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09\01-室レク\01-本体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<sst xmlns="http://schemas.openxmlformats.org/spreadsheetml/2006/main" count="28" uniqueCount="9">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</sst>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282480"/>
        <c:axId val="377874352"/>
      </c:lineChart>
      <c:catAx>
        <c:axId val="38028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87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7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2824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873568"/>
        <c:axId val="377874744"/>
      </c:lineChart>
      <c:catAx>
        <c:axId val="377873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874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874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8735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854552"/>
        <c:axId val="262854944"/>
      </c:lineChart>
      <c:catAx>
        <c:axId val="26285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85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285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8545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85" zoomScaleNormal="75" zoomScaleSheetLayoutView="8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3" sqref="R23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/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/>
      <c r="K8" s="21">
        <v>9</v>
      </c>
      <c r="L8" s="14">
        <v>281023.68496500002</v>
      </c>
      <c r="M8" s="14">
        <v>425241.87017499993</v>
      </c>
      <c r="N8" s="16">
        <v>285465.7987172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/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/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/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/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2015-09-24T09:00:37Z</dcterms:modified>
</cp:coreProperties>
</file>