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10\01-室レク\01-本体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<sst xmlns="http://schemas.openxmlformats.org/spreadsheetml/2006/main" count="28" uniqueCount="9">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</sst>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13264"/>
        <c:axId val="367014440"/>
      </c:lineChart>
      <c:catAx>
        <c:axId val="36701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014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014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0132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421352"/>
        <c:axId val="257420176"/>
      </c:lineChart>
      <c:catAx>
        <c:axId val="25742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42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742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4213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422136"/>
        <c:axId val="257422528"/>
      </c:lineChart>
      <c:catAx>
        <c:axId val="257422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422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742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422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85" zoomScaleNormal="75" zoomScaleSheetLayoutView="8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1" sqref="R21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>
        <v>917802.06862599973</v>
      </c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>
        <v>597518.58191299974</v>
      </c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>
        <v>245508.35089199999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>
        <v>1436007.1238516001</v>
      </c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>
        <v>1075817.9541705998</v>
      </c>
      <c r="K8" s="21">
        <v>9</v>
      </c>
      <c r="L8" s="14">
        <v>281023.68496500002</v>
      </c>
      <c r="M8" s="14">
        <v>425241.87017499993</v>
      </c>
      <c r="N8" s="16">
        <v>285465.7987172</v>
      </c>
      <c r="O8" s="16">
        <v>287733.38902900001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/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/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/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/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/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/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2015-10-23T07:43:52Z</dcterms:modified>
</cp:coreProperties>
</file>