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8.02.29公表\01-室レク資料\01-本体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<sst xmlns="http://schemas.openxmlformats.org/spreadsheetml/2006/main" count="28" uniqueCount="9">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</sst>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799832"/>
        <c:axId val="485800224"/>
      </c:lineChart>
      <c:catAx>
        <c:axId val="48579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80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580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998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802576"/>
        <c:axId val="485802968"/>
      </c:lineChart>
      <c:catAx>
        <c:axId val="48580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802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5802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8025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196832"/>
        <c:axId val="494197224"/>
      </c:lineChart>
      <c:catAx>
        <c:axId val="49419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97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97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19683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6" sqref="R26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>
        <v>875437.12296099716</v>
      </c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>
        <v>568080.50714299723</v>
      </c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>
        <v>243910.33449200002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>
        <v>1004489</v>
      </c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>
        <v>594249.3748309972</v>
      </c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>
        <v>266956.798939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>
        <v>1400380.7158390766</v>
      </c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>
        <v>942639.98910407641</v>
      </c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>
        <v>320992.05352100002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>
        <v>908099.21940164</v>
      </c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>
        <v>578944.36891664006</v>
      </c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>
        <v>218879.59342300001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2016-02-24T08:23:49Z</dcterms:modified>
</cp:coreProperties>
</file>