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9都市計画調査室\★スマートシティ\181029 提案募集\"/>
    </mc:Choice>
  </mc:AlternateContent>
  <bookViews>
    <workbookView xWindow="0" yWindow="0" windowWidth="20490" windowHeight="5610"/>
  </bookViews>
  <sheets>
    <sheet name="様式２" sheetId="1" r:id="rId1"/>
  </sheets>
  <externalReferences>
    <externalReference r:id="rId2"/>
  </externalReferences>
  <definedNames>
    <definedName name="_xlnm.Print_Area" localSheetId="0">様式２!$A$1:$AG$25</definedName>
    <definedName name="しごと創生" localSheetId="0">様式２!#REF!</definedName>
    <definedName name="しごと創生">[1]様式１!#REF!</definedName>
    <definedName name="まちづくり" localSheetId="0">様式２!#REF!</definedName>
    <definedName name="まちづくり">[1]様式１!#REF!</definedName>
    <definedName name="愛知県" localSheetId="0">#REF!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域連合・一部事務組合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項目" localSheetId="0">様式２!#REF!</definedName>
    <definedName name="大項目">[1]様式１!#REF!</definedName>
    <definedName name="大阪府">#REF!</definedName>
    <definedName name="大分県">#REF!</definedName>
    <definedName name="地域再生法に基づく地域再生計画認定事業" localSheetId="0">様式２!#REF!</definedName>
    <definedName name="地域再生法に基づく地域再生計画認定事業">[1]様式１!#REF!</definedName>
    <definedName name="地方への人の流れ" localSheetId="0">様式２!#REF!</definedName>
    <definedName name="地方への人の流れ">[1]様式１!#REF!</definedName>
    <definedName name="長崎県">#REF!</definedName>
    <definedName name="長野県">#REF!</definedName>
    <definedName name="鳥取県">#REF!</definedName>
    <definedName name="都道府県">#REF!</definedName>
    <definedName name="島根県">#REF!</definedName>
    <definedName name="東京都">#REF!</definedName>
    <definedName name="働き方改革" localSheetId="0">様式２!#REF!</definedName>
    <definedName name="働き方改革">[1]様式１!#REF!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<sst xmlns="http://schemas.openxmlformats.org/spreadsheetml/2006/main" count="24" uniqueCount="22">
  <si>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連絡先（メール）</t>
    <rPh sb="0" eb="3">
      <t>レンラクサキ</t>
    </rPh>
    <phoneticPr fontId="3"/>
  </si>
  <si>
    <t>連絡先（電話）</t>
    <rPh sb="0" eb="3">
      <t>レンラクサキ</t>
    </rPh>
    <rPh sb="4" eb="6">
      <t>デンワ</t>
    </rPh>
    <phoneticPr fontId="3"/>
  </si>
  <si>
    <t>担当者</t>
    <rPh sb="0" eb="3">
      <t>タントウシャ</t>
    </rPh>
    <phoneticPr fontId="3"/>
  </si>
  <si>
    <t>部局名</t>
    <rPh sb="0" eb="3">
      <t>ブキョクメイ</t>
    </rPh>
    <phoneticPr fontId="3"/>
  </si>
  <si>
    <t>○部局名・担当者・連絡先（電話及びメール）</t>
    <rPh sb="1" eb="4">
      <t>ブキョクメイ</t>
    </rPh>
    <rPh sb="5" eb="8">
      <t>タントウシャ</t>
    </rPh>
    <rPh sb="9" eb="12">
      <t>レンラクサキ</t>
    </rPh>
    <rPh sb="13" eb="15">
      <t>デンワ</t>
    </rPh>
    <rPh sb="15" eb="16">
      <t>オヨ</t>
    </rPh>
    <phoneticPr fontId="3"/>
  </si>
  <si>
    <t>※先行してシステム導入を行いたい地域や、既に構想中、実施中のプロジェクトがある場合は、（５）にご記入ください。</t>
    <rPh sb="1" eb="3">
      <t>センコウ</t>
    </rPh>
    <rPh sb="9" eb="11">
      <t>ドウニュウ</t>
    </rPh>
    <rPh sb="12" eb="13">
      <t>オコナ</t>
    </rPh>
    <rPh sb="16" eb="18">
      <t>チイキ</t>
    </rPh>
    <rPh sb="20" eb="21">
      <t>スデ</t>
    </rPh>
    <rPh sb="22" eb="25">
      <t>コウソウチュウ</t>
    </rPh>
    <rPh sb="26" eb="29">
      <t>ジッシチュウ</t>
    </rPh>
    <rPh sb="39" eb="41">
      <t>バアイ</t>
    </rPh>
    <rPh sb="48" eb="50">
      <t>キニュウ</t>
    </rPh>
    <phoneticPr fontId="3"/>
  </si>
  <si>
    <t>（５）その他</t>
    <rPh sb="5" eb="6">
      <t>タ</t>
    </rPh>
    <phoneticPr fontId="8"/>
  </si>
  <si>
    <t>（４）解決の方向性（イメージでも可）</t>
    <phoneticPr fontId="8"/>
  </si>
  <si>
    <t>（３）具体的に導入したい技術（既に想定しているものがある場合）</t>
    <rPh sb="3" eb="6">
      <t>グタイテキ</t>
    </rPh>
    <rPh sb="7" eb="9">
      <t>ドウニュウ</t>
    </rPh>
    <rPh sb="12" eb="14">
      <t>ギジュツ</t>
    </rPh>
    <rPh sb="15" eb="16">
      <t>スデ</t>
    </rPh>
    <rPh sb="17" eb="19">
      <t>ソウテイ</t>
    </rPh>
    <rPh sb="28" eb="30">
      <t>バアイ</t>
    </rPh>
    <phoneticPr fontId="8"/>
  </si>
  <si>
    <t>課題の
分類</t>
    <rPh sb="0" eb="2">
      <t>カダイ</t>
    </rPh>
    <rPh sb="4" eb="6">
      <t>ブンルイ</t>
    </rPh>
    <phoneticPr fontId="3"/>
  </si>
  <si>
    <t>解決する課題のイメージ</t>
    <rPh sb="0" eb="2">
      <t>カイケツ</t>
    </rPh>
    <rPh sb="4" eb="6">
      <t>カダイ</t>
    </rPh>
    <phoneticPr fontId="3"/>
  </si>
  <si>
    <t>（１）実現したい都市のビジョン</t>
    <rPh sb="3" eb="5">
      <t>ジツゲン</t>
    </rPh>
    <rPh sb="8" eb="10">
      <t>トシ</t>
    </rPh>
    <phoneticPr fontId="8"/>
  </si>
  <si>
    <t>○提案内容</t>
    <rPh sb="1" eb="3">
      <t>テイアン</t>
    </rPh>
    <rPh sb="3" eb="5">
      <t>ナイヨウ</t>
    </rPh>
    <phoneticPr fontId="3"/>
  </si>
  <si>
    <t xml:space="preserve">      </t>
    <phoneticPr fontId="8"/>
  </si>
  <si>
    <t>地方公共団体名：</t>
    <rPh sb="0" eb="2">
      <t>チホウ</t>
    </rPh>
    <rPh sb="2" eb="4">
      <t>コウキョウ</t>
    </rPh>
    <rPh sb="4" eb="6">
      <t>ダンタイ</t>
    </rPh>
    <rPh sb="6" eb="7">
      <t>メイ</t>
    </rPh>
    <phoneticPr fontId="3"/>
  </si>
  <si>
    <t xml:space="preserve">     </t>
    <phoneticPr fontId="8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</si>
  <si>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</si>
  <si>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</si>
  <si>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</si>
  <si>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提出年月日：</t>
    <rPh sb="0" eb="2">
      <t>テイシュツ</t>
    </rPh>
    <rPh sb="2" eb="5">
      <t>ネンガッピ</t>
    </rPh>
    <phoneticPr fontId="8"/>
  </si>
  <si>
    <t>スマートシティの実現に向けたニーズ提案書</t>
    <rPh sb="8" eb="10">
      <t>ジツゲン</t>
    </rPh>
    <rPh sb="11" eb="12">
      <t>ム</t>
    </rPh>
    <rPh sb="17" eb="20">
      <t>テイアンショ</t>
    </rPh>
    <phoneticPr fontId="3"/>
  </si>
  <si>
    <t>（２）新技術の導入により解決したい都市の課題
※課題については、別紙３の（ア）～（シ）の課題分野への対応を記載ください（複数ある場合は、課題ごとに対応を記載ください）</t>
    <rPh sb="3" eb="6">
      <t>シンギジュツ</t>
    </rPh>
    <rPh sb="7" eb="9">
      <t>ドウニュウ</t>
    </rPh>
    <rPh sb="12" eb="14">
      <t>カイケツ</t>
    </rPh>
    <rPh sb="17" eb="19">
      <t>トシ</t>
    </rPh>
    <rPh sb="20" eb="22">
      <t>カダイ</t>
    </rPh>
    <rPh sb="60" eb="62">
      <t>フクスウ</t>
    </rPh>
    <rPh sb="64" eb="66">
      <t>バアイ</t>
    </rPh>
    <rPh sb="68" eb="70">
      <t>カダイ</t>
    </rPh>
    <rPh sb="73" eb="75">
      <t>タイオウ</t>
    </rPh>
    <rPh sb="76" eb="78">
      <t>キサイ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</si>
</sst>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63377788628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1" applyFont="1" applyProtection="1">
      <alignment vertical="center"/>
    </xf>
    <xf numFmtId="0" fontId="2" fillId="0" borderId="0" xfId="1" applyFont="1" applyAlignment="1" applyProtection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vertical="center"/>
    </xf>
    <xf numFmtId="0" fontId="2" fillId="0" borderId="0" xfId="1" applyFont="1" applyBorder="1" applyProtection="1">
      <alignment vertical="center"/>
    </xf>
    <xf numFmtId="0" fontId="9" fillId="0" borderId="0" xfId="1" applyFont="1" applyAlignment="1" applyProtection="1">
      <alignment horizontal="left" vertical="center"/>
    </xf>
    <xf numFmtId="0" fontId="10" fillId="0" borderId="0" xfId="1" applyFont="1" applyProtection="1">
      <alignment vertical="center"/>
    </xf>
    <xf numFmtId="0" fontId="1" fillId="0" borderId="0" xfId="1" applyNumberForma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horizontal="center" vertical="top" wrapText="1"/>
    </xf>
    <xf numFmtId="0" fontId="2" fillId="0" borderId="0" xfId="1" applyFont="1" applyFill="1" applyBorder="1" applyAlignment="1" applyProtection="1">
      <alignment horizontal="center" vertical="top"/>
    </xf>
    <xf numFmtId="0" fontId="2" fillId="0" borderId="0" xfId="1" applyFont="1" applyFill="1" applyBorder="1" applyAlignment="1" applyProtection="1">
      <alignment horizontal="center" vertical="center" wrapText="1"/>
    </xf>
    <xf numFmtId="49" fontId="2" fillId="0" borderId="0" xfId="1" applyNumberFormat="1" applyFont="1" applyBorder="1" applyAlignment="1" applyProtection="1">
      <alignment vertical="center" wrapText="1"/>
    </xf>
    <xf numFmtId="0" fontId="2" fillId="0" borderId="0" xfId="1" applyFont="1" applyProtection="1">
      <alignment vertical="center"/>
      <protection locked="0"/>
    </xf>
    <xf numFmtId="0" fontId="9" fillId="0" borderId="0" xfId="1" applyFont="1" applyBorder="1" applyAlignment="1" applyProtection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horizontal="center" vertical="center" wrapText="1" shrinkToFit="1"/>
      <protection locked="0"/>
    </xf>
    <xf numFmtId="0" fontId="12" fillId="0" borderId="0" xfId="1" applyFont="1" applyFill="1" applyBorder="1" applyAlignment="1" applyProtection="1">
      <alignment vertical="center" shrinkToFit="1"/>
      <protection locked="0"/>
    </xf>
    <xf numFmtId="0" fontId="10" fillId="0" borderId="0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0" fontId="5" fillId="3" borderId="3" xfId="1" applyFont="1" applyFill="1" applyBorder="1" applyAlignment="1" applyProtection="1">
      <alignment horizontal="left" vertical="center" wrapText="1"/>
      <protection locked="0"/>
    </xf>
    <xf numFmtId="0" fontId="5" fillId="3" borderId="6" xfId="1" applyFont="1" applyFill="1" applyBorder="1" applyAlignment="1" applyProtection="1">
      <alignment horizontal="left" vertical="center" wrapText="1"/>
      <protection locked="0"/>
    </xf>
    <xf numFmtId="0" fontId="5" fillId="3" borderId="5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Border="1" applyAlignment="1" applyProtection="1">
      <alignment horizontal="left" vertical="center" wrapText="1" shrinkToFit="1"/>
      <protection locked="0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center" vertical="center" wrapText="1" shrinkToFit="1"/>
      <protection locked="0"/>
    </xf>
    <xf numFmtId="0" fontId="5" fillId="3" borderId="14" xfId="1" applyFont="1" applyFill="1" applyBorder="1" applyAlignment="1" applyProtection="1">
      <alignment horizontal="left" vertical="center" wrapText="1"/>
      <protection locked="0"/>
    </xf>
    <xf numFmtId="0" fontId="5" fillId="3" borderId="13" xfId="1" applyFont="1" applyFill="1" applyBorder="1" applyAlignment="1" applyProtection="1">
      <alignment horizontal="left" vertical="center" wrapText="1"/>
      <protection locked="0"/>
    </xf>
    <xf numFmtId="0" fontId="5" fillId="3" borderId="12" xfId="1" applyFont="1" applyFill="1" applyBorder="1" applyAlignment="1" applyProtection="1">
      <alignment horizontal="left" vertical="center" wrapText="1"/>
      <protection locked="0"/>
    </xf>
    <xf numFmtId="0" fontId="2" fillId="4" borderId="0" xfId="1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3" borderId="11" xfId="1" applyFont="1" applyFill="1" applyBorder="1" applyAlignment="1" applyProtection="1">
      <alignment horizontal="center" vertical="center" wrapText="1"/>
      <protection locked="0"/>
    </xf>
    <xf numFmtId="0" fontId="5" fillId="3" borderId="8" xfId="1" applyFont="1" applyFill="1" applyBorder="1" applyAlignment="1" applyProtection="1">
      <alignment horizontal="center" vertical="center" wrapText="1"/>
      <protection locked="0"/>
    </xf>
    <xf numFmtId="0" fontId="5" fillId="3" borderId="10" xfId="1" applyFont="1" applyFill="1" applyBorder="1" applyAlignment="1" applyProtection="1">
      <alignment horizontal="center" vertical="center" wrapText="1"/>
      <protection locked="0"/>
    </xf>
    <xf numFmtId="0" fontId="5" fillId="3" borderId="9" xfId="1" applyFont="1" applyFill="1" applyBorder="1" applyAlignment="1" applyProtection="1">
      <alignment horizontal="center" vertical="center" wrapText="1"/>
      <protection locked="0"/>
    </xf>
    <xf numFmtId="0" fontId="5" fillId="3" borderId="7" xfId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5" fillId="3" borderId="1" xfId="1" applyFont="1" applyFill="1" applyBorder="1" applyAlignment="1" applyProtection="1">
      <alignment horizontal="left" vertical="center"/>
      <protection locked="0"/>
    </xf>
    <xf numFmtId="0" fontId="5" fillId="3" borderId="3" xfId="1" applyFont="1" applyFill="1" applyBorder="1" applyAlignment="1" applyProtection="1">
      <alignment horizontal="left" vertical="center"/>
      <protection locked="0"/>
    </xf>
    <xf numFmtId="0" fontId="5" fillId="3" borderId="2" xfId="1" applyFont="1" applyFill="1" applyBorder="1" applyAlignment="1" applyProtection="1">
      <alignment horizontal="left" vertical="center"/>
      <protection locked="0"/>
    </xf>
    <xf numFmtId="0" fontId="4" fillId="2" borderId="1" xfId="1" applyFont="1" applyFill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 2" xfId="1"/>
  </cellStyles>
  <dxfs count="3"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33618</xdr:colOff>
      <xdr:row>0</xdr:row>
      <xdr:rowOff>51955</xdr:rowOff>
    </xdr:from>
    <xdr:ext cx="660532" cy="292452"/>
    <xdr:sp macro="" textlink="">
      <xdr:nvSpPr>
        <xdr:cNvPr id="2" name="テキスト ボックス 1"/>
        <xdr:cNvSpPr txBox="1"/>
      </xdr:nvSpPr>
      <xdr:spPr>
        <a:xfrm>
          <a:off x="19921818" y="51955"/>
          <a:ext cx="660532" cy="2924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/>
            <a:t>様式２</a:t>
          </a:r>
        </a:p>
      </xdr:txBody>
    </xdr:sp>
    <xdr:clientData/>
  </xdr:oneCellAnchor>
  <xdr:twoCellAnchor>
    <xdr:from>
      <xdr:col>1</xdr:col>
      <xdr:colOff>11206</xdr:colOff>
      <xdr:row>5</xdr:row>
      <xdr:rowOff>89647</xdr:rowOff>
    </xdr:from>
    <xdr:to>
      <xdr:col>19</xdr:col>
      <xdr:colOff>112059</xdr:colOff>
      <xdr:row>5</xdr:row>
      <xdr:rowOff>89647</xdr:rowOff>
    </xdr:to>
    <xdr:cxnSp macro="">
      <xdr:nvCxnSpPr>
        <xdr:cNvPr id="3" name="直線コネクタ 2"/>
        <xdr:cNvCxnSpPr/>
      </xdr:nvCxnSpPr>
      <xdr:spPr>
        <a:xfrm>
          <a:off x="697006" y="946897"/>
          <a:ext cx="1244525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6724</xdr:colOff>
      <xdr:row>3</xdr:row>
      <xdr:rowOff>96369</xdr:rowOff>
    </xdr:from>
    <xdr:to>
      <xdr:col>17</xdr:col>
      <xdr:colOff>144812</xdr:colOff>
      <xdr:row>3</xdr:row>
      <xdr:rowOff>96369</xdr:rowOff>
    </xdr:to>
    <xdr:cxnSp macro="">
      <xdr:nvCxnSpPr>
        <xdr:cNvPr id="4" name="直線コネクタ 3"/>
        <xdr:cNvCxnSpPr/>
      </xdr:nvCxnSpPr>
      <xdr:spPr>
        <a:xfrm>
          <a:off x="692524" y="610719"/>
          <a:ext cx="1111088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1204&#25552;&#26696;&#21215;&#38598;&#27096;&#24335;_ver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W24"/>
  <sheetViews>
    <sheetView tabSelected="1" view="pageBreakPreview" zoomScale="85" zoomScaleNormal="55" zoomScaleSheetLayoutView="85" workbookViewId="0">
      <selection activeCell="B12" sqref="B12:AC12"/>
    </sheetView>
  </sheetViews>
  <sheetFormatPr defaultRowHeight="12.75" x14ac:dyDescent="0.15"/>
  <cols>
    <col min="1" max="1" width="2.125" style="1" customWidth="1"/>
    <col min="2" max="2" width="7.5" style="1" customWidth="1"/>
    <col min="3" max="4" width="2.625" style="1" customWidth="1"/>
    <col min="5" max="5" width="3.25" style="1" customWidth="1"/>
    <col min="6" max="32" width="2.625" style="1" customWidth="1"/>
    <col min="33" max="33" width="2" style="1" customWidth="1"/>
    <col min="34" max="98" width="2.625" style="1" customWidth="1"/>
    <col min="99" max="149" width="9" style="1" customWidth="1"/>
    <col min="150" max="228" width="9" style="1"/>
    <col min="229" max="278" width="2.625" style="1" customWidth="1"/>
    <col min="279" max="322" width="0" style="1" hidden="1" customWidth="1"/>
    <col min="323" max="332" width="9" style="1" customWidth="1"/>
    <col min="333" max="484" width="9" style="1"/>
    <col min="485" max="534" width="2.625" style="1" customWidth="1"/>
    <col min="535" max="578" width="0" style="1" hidden="1" customWidth="1"/>
    <col min="579" max="588" width="9" style="1" customWidth="1"/>
    <col min="589" max="740" width="9" style="1"/>
    <col min="741" max="790" width="2.625" style="1" customWidth="1"/>
    <col min="791" max="834" width="0" style="1" hidden="1" customWidth="1"/>
    <col min="835" max="844" width="9" style="1" customWidth="1"/>
    <col min="845" max="996" width="9" style="1"/>
    <col min="997" max="1046" width="2.625" style="1" customWidth="1"/>
    <col min="1047" max="1090" width="0" style="1" hidden="1" customWidth="1"/>
    <col min="1091" max="1100" width="9" style="1" customWidth="1"/>
    <col min="1101" max="1252" width="9" style="1"/>
    <col min="1253" max="1302" width="2.625" style="1" customWidth="1"/>
    <col min="1303" max="1346" width="0" style="1" hidden="1" customWidth="1"/>
    <col min="1347" max="1356" width="9" style="1" customWidth="1"/>
    <col min="1357" max="1508" width="9" style="1"/>
    <col min="1509" max="1558" width="2.625" style="1" customWidth="1"/>
    <col min="1559" max="1602" width="0" style="1" hidden="1" customWidth="1"/>
    <col min="1603" max="1612" width="9" style="1" customWidth="1"/>
    <col min="1613" max="1764" width="9" style="1"/>
    <col min="1765" max="1814" width="2.625" style="1" customWidth="1"/>
    <col min="1815" max="1858" width="0" style="1" hidden="1" customWidth="1"/>
    <col min="1859" max="1868" width="9" style="1" customWidth="1"/>
    <col min="1869" max="2020" width="9" style="1"/>
    <col min="2021" max="2070" width="2.625" style="1" customWidth="1"/>
    <col min="2071" max="2114" width="0" style="1" hidden="1" customWidth="1"/>
    <col min="2115" max="2124" width="9" style="1" customWidth="1"/>
    <col min="2125" max="2276" width="9" style="1"/>
    <col min="2277" max="2326" width="2.625" style="1" customWidth="1"/>
    <col min="2327" max="2370" width="0" style="1" hidden="1" customWidth="1"/>
    <col min="2371" max="2380" width="9" style="1" customWidth="1"/>
    <col min="2381" max="2532" width="9" style="1"/>
    <col min="2533" max="2582" width="2.625" style="1" customWidth="1"/>
    <col min="2583" max="2626" width="0" style="1" hidden="1" customWidth="1"/>
    <col min="2627" max="2636" width="9" style="1" customWidth="1"/>
    <col min="2637" max="2788" width="9" style="1"/>
    <col min="2789" max="2838" width="2.625" style="1" customWidth="1"/>
    <col min="2839" max="2882" width="0" style="1" hidden="1" customWidth="1"/>
    <col min="2883" max="2892" width="9" style="1" customWidth="1"/>
    <col min="2893" max="3044" width="9" style="1"/>
    <col min="3045" max="3094" width="2.625" style="1" customWidth="1"/>
    <col min="3095" max="3138" width="0" style="1" hidden="1" customWidth="1"/>
    <col min="3139" max="3148" width="9" style="1" customWidth="1"/>
    <col min="3149" max="3300" width="9" style="1"/>
    <col min="3301" max="3350" width="2.625" style="1" customWidth="1"/>
    <col min="3351" max="3394" width="0" style="1" hidden="1" customWidth="1"/>
    <col min="3395" max="3404" width="9" style="1" customWidth="1"/>
    <col min="3405" max="3556" width="9" style="1"/>
    <col min="3557" max="3606" width="2.625" style="1" customWidth="1"/>
    <col min="3607" max="3650" width="0" style="1" hidden="1" customWidth="1"/>
    <col min="3651" max="3660" width="9" style="1" customWidth="1"/>
    <col min="3661" max="3812" width="9" style="1"/>
    <col min="3813" max="3862" width="2.625" style="1" customWidth="1"/>
    <col min="3863" max="3906" width="0" style="1" hidden="1" customWidth="1"/>
    <col min="3907" max="3916" width="9" style="1" customWidth="1"/>
    <col min="3917" max="4068" width="9" style="1"/>
    <col min="4069" max="4118" width="2.625" style="1" customWidth="1"/>
    <col min="4119" max="4162" width="0" style="1" hidden="1" customWidth="1"/>
    <col min="4163" max="4172" width="9" style="1" customWidth="1"/>
    <col min="4173" max="4324" width="9" style="1"/>
    <col min="4325" max="4374" width="2.625" style="1" customWidth="1"/>
    <col min="4375" max="4418" width="0" style="1" hidden="1" customWidth="1"/>
    <col min="4419" max="4428" width="9" style="1" customWidth="1"/>
    <col min="4429" max="4580" width="9" style="1"/>
    <col min="4581" max="4630" width="2.625" style="1" customWidth="1"/>
    <col min="4631" max="4674" width="0" style="1" hidden="1" customWidth="1"/>
    <col min="4675" max="4684" width="9" style="1" customWidth="1"/>
    <col min="4685" max="4836" width="9" style="1"/>
    <col min="4837" max="4886" width="2.625" style="1" customWidth="1"/>
    <col min="4887" max="4930" width="0" style="1" hidden="1" customWidth="1"/>
    <col min="4931" max="4940" width="9" style="1" customWidth="1"/>
    <col min="4941" max="5092" width="9" style="1"/>
    <col min="5093" max="5142" width="2.625" style="1" customWidth="1"/>
    <col min="5143" max="5186" width="0" style="1" hidden="1" customWidth="1"/>
    <col min="5187" max="5196" width="9" style="1" customWidth="1"/>
    <col min="5197" max="5348" width="9" style="1"/>
    <col min="5349" max="5398" width="2.625" style="1" customWidth="1"/>
    <col min="5399" max="5442" width="0" style="1" hidden="1" customWidth="1"/>
    <col min="5443" max="5452" width="9" style="1" customWidth="1"/>
    <col min="5453" max="5604" width="9" style="1"/>
    <col min="5605" max="5654" width="2.625" style="1" customWidth="1"/>
    <col min="5655" max="5698" width="0" style="1" hidden="1" customWidth="1"/>
    <col min="5699" max="5708" width="9" style="1" customWidth="1"/>
    <col min="5709" max="5860" width="9" style="1"/>
    <col min="5861" max="5910" width="2.625" style="1" customWidth="1"/>
    <col min="5911" max="5954" width="0" style="1" hidden="1" customWidth="1"/>
    <col min="5955" max="5964" width="9" style="1" customWidth="1"/>
    <col min="5965" max="6116" width="9" style="1"/>
    <col min="6117" max="6166" width="2.625" style="1" customWidth="1"/>
    <col min="6167" max="6210" width="0" style="1" hidden="1" customWidth="1"/>
    <col min="6211" max="6220" width="9" style="1" customWidth="1"/>
    <col min="6221" max="6372" width="9" style="1"/>
    <col min="6373" max="6422" width="2.625" style="1" customWidth="1"/>
    <col min="6423" max="6466" width="0" style="1" hidden="1" customWidth="1"/>
    <col min="6467" max="6476" width="9" style="1" customWidth="1"/>
    <col min="6477" max="6628" width="9" style="1"/>
    <col min="6629" max="6678" width="2.625" style="1" customWidth="1"/>
    <col min="6679" max="6722" width="0" style="1" hidden="1" customWidth="1"/>
    <col min="6723" max="6732" width="9" style="1" customWidth="1"/>
    <col min="6733" max="6884" width="9" style="1"/>
    <col min="6885" max="6934" width="2.625" style="1" customWidth="1"/>
    <col min="6935" max="6978" width="0" style="1" hidden="1" customWidth="1"/>
    <col min="6979" max="6988" width="9" style="1" customWidth="1"/>
    <col min="6989" max="7140" width="9" style="1"/>
    <col min="7141" max="7190" width="2.625" style="1" customWidth="1"/>
    <col min="7191" max="7234" width="0" style="1" hidden="1" customWidth="1"/>
    <col min="7235" max="7244" width="9" style="1" customWidth="1"/>
    <col min="7245" max="7396" width="9" style="1"/>
    <col min="7397" max="7446" width="2.625" style="1" customWidth="1"/>
    <col min="7447" max="7490" width="0" style="1" hidden="1" customWidth="1"/>
    <col min="7491" max="7500" width="9" style="1" customWidth="1"/>
    <col min="7501" max="7652" width="9" style="1"/>
    <col min="7653" max="7702" width="2.625" style="1" customWidth="1"/>
    <col min="7703" max="7746" width="0" style="1" hidden="1" customWidth="1"/>
    <col min="7747" max="7756" width="9" style="1" customWidth="1"/>
    <col min="7757" max="7908" width="9" style="1"/>
    <col min="7909" max="7958" width="2.625" style="1" customWidth="1"/>
    <col min="7959" max="8002" width="0" style="1" hidden="1" customWidth="1"/>
    <col min="8003" max="8012" width="9" style="1" customWidth="1"/>
    <col min="8013" max="8164" width="9" style="1"/>
    <col min="8165" max="8214" width="2.625" style="1" customWidth="1"/>
    <col min="8215" max="8258" width="0" style="1" hidden="1" customWidth="1"/>
    <col min="8259" max="8268" width="9" style="1" customWidth="1"/>
    <col min="8269" max="8420" width="9" style="1"/>
    <col min="8421" max="8470" width="2.625" style="1" customWidth="1"/>
    <col min="8471" max="8514" width="0" style="1" hidden="1" customWidth="1"/>
    <col min="8515" max="8524" width="9" style="1" customWidth="1"/>
    <col min="8525" max="8676" width="9" style="1"/>
    <col min="8677" max="8726" width="2.625" style="1" customWidth="1"/>
    <col min="8727" max="8770" width="0" style="1" hidden="1" customWidth="1"/>
    <col min="8771" max="8780" width="9" style="1" customWidth="1"/>
    <col min="8781" max="8932" width="9" style="1"/>
    <col min="8933" max="8982" width="2.625" style="1" customWidth="1"/>
    <col min="8983" max="9026" width="0" style="1" hidden="1" customWidth="1"/>
    <col min="9027" max="9036" width="9" style="1" customWidth="1"/>
    <col min="9037" max="9188" width="9" style="1"/>
    <col min="9189" max="9238" width="2.625" style="1" customWidth="1"/>
    <col min="9239" max="9282" width="0" style="1" hidden="1" customWidth="1"/>
    <col min="9283" max="9292" width="9" style="1" customWidth="1"/>
    <col min="9293" max="9444" width="9" style="1"/>
    <col min="9445" max="9494" width="2.625" style="1" customWidth="1"/>
    <col min="9495" max="9538" width="0" style="1" hidden="1" customWidth="1"/>
    <col min="9539" max="9548" width="9" style="1" customWidth="1"/>
    <col min="9549" max="9700" width="9" style="1"/>
    <col min="9701" max="9750" width="2.625" style="1" customWidth="1"/>
    <col min="9751" max="9794" width="0" style="1" hidden="1" customWidth="1"/>
    <col min="9795" max="9804" width="9" style="1" customWidth="1"/>
    <col min="9805" max="9956" width="9" style="1"/>
    <col min="9957" max="10006" width="2.625" style="1" customWidth="1"/>
    <col min="10007" max="10050" width="0" style="1" hidden="1" customWidth="1"/>
    <col min="10051" max="10060" width="9" style="1" customWidth="1"/>
    <col min="10061" max="10212" width="9" style="1"/>
    <col min="10213" max="10262" width="2.625" style="1" customWidth="1"/>
    <col min="10263" max="10306" width="0" style="1" hidden="1" customWidth="1"/>
    <col min="10307" max="10316" width="9" style="1" customWidth="1"/>
    <col min="10317" max="10468" width="9" style="1"/>
    <col min="10469" max="10518" width="2.625" style="1" customWidth="1"/>
    <col min="10519" max="10562" width="0" style="1" hidden="1" customWidth="1"/>
    <col min="10563" max="10572" width="9" style="1" customWidth="1"/>
    <col min="10573" max="10724" width="9" style="1"/>
    <col min="10725" max="10774" width="2.625" style="1" customWidth="1"/>
    <col min="10775" max="10818" width="0" style="1" hidden="1" customWidth="1"/>
    <col min="10819" max="10828" width="9" style="1" customWidth="1"/>
    <col min="10829" max="10980" width="9" style="1"/>
    <col min="10981" max="11030" width="2.625" style="1" customWidth="1"/>
    <col min="11031" max="11074" width="0" style="1" hidden="1" customWidth="1"/>
    <col min="11075" max="11084" width="9" style="1" customWidth="1"/>
    <col min="11085" max="11236" width="9" style="1"/>
    <col min="11237" max="11286" width="2.625" style="1" customWidth="1"/>
    <col min="11287" max="11330" width="0" style="1" hidden="1" customWidth="1"/>
    <col min="11331" max="11340" width="9" style="1" customWidth="1"/>
    <col min="11341" max="11492" width="9" style="1"/>
    <col min="11493" max="11542" width="2.625" style="1" customWidth="1"/>
    <col min="11543" max="11586" width="0" style="1" hidden="1" customWidth="1"/>
    <col min="11587" max="11596" width="9" style="1" customWidth="1"/>
    <col min="11597" max="11748" width="9" style="1"/>
    <col min="11749" max="11798" width="2.625" style="1" customWidth="1"/>
    <col min="11799" max="11842" width="0" style="1" hidden="1" customWidth="1"/>
    <col min="11843" max="11852" width="9" style="1" customWidth="1"/>
    <col min="11853" max="12004" width="9" style="1"/>
    <col min="12005" max="12054" width="2.625" style="1" customWidth="1"/>
    <col min="12055" max="12098" width="0" style="1" hidden="1" customWidth="1"/>
    <col min="12099" max="12108" width="9" style="1" customWidth="1"/>
    <col min="12109" max="12260" width="9" style="1"/>
    <col min="12261" max="12310" width="2.625" style="1" customWidth="1"/>
    <col min="12311" max="12354" width="0" style="1" hidden="1" customWidth="1"/>
    <col min="12355" max="12364" width="9" style="1" customWidth="1"/>
    <col min="12365" max="12516" width="9" style="1"/>
    <col min="12517" max="12566" width="2.625" style="1" customWidth="1"/>
    <col min="12567" max="12610" width="0" style="1" hidden="1" customWidth="1"/>
    <col min="12611" max="12620" width="9" style="1" customWidth="1"/>
    <col min="12621" max="12772" width="9" style="1"/>
    <col min="12773" max="12822" width="2.625" style="1" customWidth="1"/>
    <col min="12823" max="12866" width="0" style="1" hidden="1" customWidth="1"/>
    <col min="12867" max="12876" width="9" style="1" customWidth="1"/>
    <col min="12877" max="13028" width="9" style="1"/>
    <col min="13029" max="13078" width="2.625" style="1" customWidth="1"/>
    <col min="13079" max="13122" width="0" style="1" hidden="1" customWidth="1"/>
    <col min="13123" max="13132" width="9" style="1" customWidth="1"/>
    <col min="13133" max="13284" width="9" style="1"/>
    <col min="13285" max="13334" width="2.625" style="1" customWidth="1"/>
    <col min="13335" max="13378" width="0" style="1" hidden="1" customWidth="1"/>
    <col min="13379" max="13388" width="9" style="1" customWidth="1"/>
    <col min="13389" max="13540" width="9" style="1"/>
    <col min="13541" max="13590" width="2.625" style="1" customWidth="1"/>
    <col min="13591" max="13634" width="0" style="1" hidden="1" customWidth="1"/>
    <col min="13635" max="13644" width="9" style="1" customWidth="1"/>
    <col min="13645" max="13796" width="9" style="1"/>
    <col min="13797" max="13846" width="2.625" style="1" customWidth="1"/>
    <col min="13847" max="13890" width="0" style="1" hidden="1" customWidth="1"/>
    <col min="13891" max="13900" width="9" style="1" customWidth="1"/>
    <col min="13901" max="14052" width="9" style="1"/>
    <col min="14053" max="14102" width="2.625" style="1" customWidth="1"/>
    <col min="14103" max="14146" width="0" style="1" hidden="1" customWidth="1"/>
    <col min="14147" max="14156" width="9" style="1" customWidth="1"/>
    <col min="14157" max="14308" width="9" style="1"/>
    <col min="14309" max="14358" width="2.625" style="1" customWidth="1"/>
    <col min="14359" max="14402" width="0" style="1" hidden="1" customWidth="1"/>
    <col min="14403" max="14412" width="9" style="1" customWidth="1"/>
    <col min="14413" max="14564" width="9" style="1"/>
    <col min="14565" max="14614" width="2.625" style="1" customWidth="1"/>
    <col min="14615" max="14658" width="0" style="1" hidden="1" customWidth="1"/>
    <col min="14659" max="14668" width="9" style="1" customWidth="1"/>
    <col min="14669" max="14820" width="9" style="1"/>
    <col min="14821" max="14870" width="2.625" style="1" customWidth="1"/>
    <col min="14871" max="14914" width="0" style="1" hidden="1" customWidth="1"/>
    <col min="14915" max="14924" width="9" style="1" customWidth="1"/>
    <col min="14925" max="15076" width="9" style="1"/>
    <col min="15077" max="15126" width="2.625" style="1" customWidth="1"/>
    <col min="15127" max="15170" width="0" style="1" hidden="1" customWidth="1"/>
    <col min="15171" max="15180" width="9" style="1" customWidth="1"/>
    <col min="15181" max="15332" width="9" style="1"/>
    <col min="15333" max="15382" width="2.625" style="1" customWidth="1"/>
    <col min="15383" max="15426" width="0" style="1" hidden="1" customWidth="1"/>
    <col min="15427" max="15436" width="9" style="1" customWidth="1"/>
    <col min="15437" max="15588" width="9" style="1"/>
    <col min="15589" max="15638" width="2.625" style="1" customWidth="1"/>
    <col min="15639" max="15682" width="0" style="1" hidden="1" customWidth="1"/>
    <col min="15683" max="15692" width="9" style="1" customWidth="1"/>
    <col min="15693" max="15844" width="9" style="1"/>
    <col min="15845" max="15894" width="2.625" style="1" customWidth="1"/>
    <col min="15895" max="15938" width="0" style="1" hidden="1" customWidth="1"/>
    <col min="15939" max="15948" width="9" style="1" customWidth="1"/>
    <col min="15949" max="16100" width="9" style="1"/>
    <col min="16101" max="16150" width="2.625" style="1" customWidth="1"/>
    <col min="16151" max="16194" width="0" style="1" hidden="1" customWidth="1"/>
    <col min="16195" max="16204" width="9" style="1" customWidth="1"/>
    <col min="16205" max="16384" width="9" style="1"/>
  </cols>
  <sheetData>
    <row r="1" spans="2:101" ht="36" customHeight="1" x14ac:dyDescent="0.15">
      <c r="B1" s="26" t="s">
        <v>20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spans="2:101" ht="21.75" customHeight="1" x14ac:dyDescent="0.1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25"/>
      <c r="AF2" s="25"/>
    </row>
    <row r="3" spans="2:101" ht="12.75" customHeight="1" x14ac:dyDescent="0.15">
      <c r="B3" s="33" t="s">
        <v>19</v>
      </c>
      <c r="C3" s="33"/>
      <c r="D3" s="33"/>
      <c r="E3" s="33"/>
      <c r="F3" s="24"/>
      <c r="G3" s="34"/>
      <c r="H3" s="34"/>
      <c r="I3" s="34" t="s">
        <v>18</v>
      </c>
      <c r="J3" s="34"/>
      <c r="K3" s="34"/>
      <c r="L3" s="34"/>
      <c r="M3" s="34" t="s">
        <v>17</v>
      </c>
      <c r="N3" s="34"/>
      <c r="O3" s="34"/>
      <c r="P3" s="34"/>
      <c r="Q3" s="34" t="s">
        <v>16</v>
      </c>
      <c r="R3" s="34"/>
      <c r="S3" s="24"/>
      <c r="T3" s="24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BC3" s="9"/>
      <c r="BD3" s="9"/>
      <c r="BE3" s="9"/>
      <c r="BF3" s="9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</row>
    <row r="4" spans="2:101" ht="12.75" customHeight="1" x14ac:dyDescent="0.15">
      <c r="B4" s="33"/>
      <c r="C4" s="33"/>
      <c r="D4" s="33"/>
      <c r="E4" s="33"/>
      <c r="F4" s="2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24"/>
      <c r="T4" s="24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BC4" s="9"/>
      <c r="BD4" s="9" t="s">
        <v>15</v>
      </c>
      <c r="BE4" s="9" t="s">
        <v>13</v>
      </c>
      <c r="BF4" s="9" t="s">
        <v>13</v>
      </c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</row>
    <row r="5" spans="2:101" ht="12.75" customHeight="1" x14ac:dyDescent="0.15">
      <c r="B5" s="32" t="s">
        <v>14</v>
      </c>
      <c r="C5" s="32"/>
      <c r="D5" s="32"/>
      <c r="E5" s="32"/>
      <c r="F5" s="32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BC5" s="9"/>
      <c r="BD5" s="9" t="s">
        <v>13</v>
      </c>
      <c r="BE5" s="9"/>
      <c r="BF5" s="9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</row>
    <row r="6" spans="2:101" ht="12.75" customHeight="1" x14ac:dyDescent="0.15">
      <c r="B6" s="32"/>
      <c r="C6" s="32"/>
      <c r="D6" s="32"/>
      <c r="E6" s="32"/>
      <c r="F6" s="32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H6" s="20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8"/>
      <c r="AU6" s="8"/>
      <c r="AV6" s="8"/>
      <c r="AW6" s="8"/>
      <c r="AX6" s="8"/>
      <c r="AY6" s="8"/>
      <c r="AZ6" s="8"/>
      <c r="BA6" s="8"/>
      <c r="BB6" s="8"/>
      <c r="BC6" s="18"/>
      <c r="BD6" s="18"/>
      <c r="BE6" s="18"/>
      <c r="BF6" s="1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2"/>
      <c r="CU6" s="2"/>
      <c r="CV6" s="2"/>
      <c r="CW6" s="2"/>
    </row>
    <row r="7" spans="2:101" ht="20.100000000000001" customHeight="1" x14ac:dyDescent="0.1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H7" s="20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8"/>
      <c r="AU7" s="8"/>
      <c r="AV7" s="8"/>
      <c r="AW7" s="8"/>
      <c r="AX7" s="8"/>
      <c r="AY7" s="8"/>
      <c r="AZ7" s="8"/>
      <c r="BA7" s="8"/>
      <c r="BB7" s="8"/>
      <c r="BC7" s="18"/>
      <c r="BD7" s="18"/>
      <c r="BE7" s="18"/>
      <c r="BF7" s="1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2"/>
      <c r="CU7" s="2"/>
      <c r="CV7" s="2"/>
      <c r="CW7" s="2"/>
    </row>
    <row r="8" spans="2:101" ht="20.100000000000001" customHeight="1" x14ac:dyDescent="0.15">
      <c r="B8" s="27" t="s">
        <v>12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8"/>
      <c r="R8" s="28"/>
      <c r="S8" s="28"/>
      <c r="T8" s="28"/>
      <c r="U8" s="28"/>
      <c r="V8" s="28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6"/>
      <c r="AI8" s="15"/>
      <c r="AJ8" s="15"/>
      <c r="AK8" s="15"/>
      <c r="AL8" s="15"/>
      <c r="AM8" s="15"/>
      <c r="AN8" s="15"/>
      <c r="AO8" s="13"/>
      <c r="AP8" s="13"/>
      <c r="AQ8" s="13"/>
      <c r="AR8" s="14"/>
      <c r="AS8" s="13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1"/>
      <c r="BT8" s="11"/>
      <c r="BU8" s="11"/>
      <c r="BV8" s="11"/>
      <c r="BW8" s="8"/>
      <c r="BX8" s="8"/>
      <c r="BY8" s="8"/>
    </row>
    <row r="9" spans="2:101" ht="19.5" customHeight="1" x14ac:dyDescent="0.15">
      <c r="B9" s="29" t="s">
        <v>11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1"/>
      <c r="BC9" s="9"/>
      <c r="BD9" s="9"/>
      <c r="BE9" s="10"/>
      <c r="BF9" s="9"/>
    </row>
    <row r="10" spans="2:101" ht="279.95" customHeight="1" x14ac:dyDescent="0.15"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5"/>
      <c r="BC10" s="9"/>
      <c r="BD10" s="9"/>
      <c r="BE10" s="9"/>
      <c r="BF10" s="10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</row>
    <row r="11" spans="2:101" ht="33.75" customHeight="1" x14ac:dyDescent="0.15">
      <c r="B11" s="38" t="s">
        <v>21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40"/>
      <c r="AG11" s="16"/>
      <c r="AI11" s="15"/>
      <c r="AJ11" s="15"/>
      <c r="AK11" s="15"/>
      <c r="AL11" s="15"/>
      <c r="AM11" s="15"/>
      <c r="AN11" s="15"/>
      <c r="AO11" s="13"/>
      <c r="AP11" s="13"/>
      <c r="AQ11" s="13"/>
      <c r="AR11" s="14"/>
      <c r="AS11" s="13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1"/>
      <c r="BT11" s="11"/>
      <c r="BU11" s="11"/>
      <c r="BV11" s="11"/>
      <c r="BW11" s="8"/>
      <c r="BX11" s="8"/>
      <c r="BY11" s="8"/>
    </row>
    <row r="12" spans="2:101" ht="33.75" customHeight="1" x14ac:dyDescent="0.15">
      <c r="B12" s="48" t="s">
        <v>10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50"/>
      <c r="AD12" s="51" t="s">
        <v>9</v>
      </c>
      <c r="AE12" s="49"/>
      <c r="AF12" s="52"/>
      <c r="AG12" s="16"/>
      <c r="AI12" s="15"/>
      <c r="AJ12" s="15"/>
      <c r="AK12" s="15"/>
      <c r="AL12" s="15"/>
      <c r="AM12" s="15"/>
      <c r="AN12" s="15"/>
      <c r="AO12" s="13"/>
      <c r="AP12" s="13"/>
      <c r="AQ12" s="13"/>
      <c r="AR12" s="14"/>
      <c r="AS12" s="13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1"/>
      <c r="BT12" s="11"/>
      <c r="BU12" s="11"/>
      <c r="BV12" s="11"/>
      <c r="BW12" s="8"/>
      <c r="BX12" s="8"/>
      <c r="BY12" s="8"/>
    </row>
    <row r="13" spans="2:101" ht="279.95" customHeight="1" x14ac:dyDescent="0.15"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5"/>
      <c r="AD13" s="43"/>
      <c r="AE13" s="44"/>
      <c r="AF13" s="45"/>
      <c r="BD13" s="10"/>
      <c r="BE13" s="9"/>
      <c r="BF13" s="9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</row>
    <row r="14" spans="2:101" ht="20.100000000000001" customHeight="1" x14ac:dyDescent="0.15">
      <c r="B14" s="29" t="s">
        <v>8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1"/>
      <c r="AH14" s="41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8"/>
      <c r="AU14" s="41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8"/>
      <c r="BH14" s="41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7"/>
      <c r="BU14" s="41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7"/>
      <c r="CH14" s="41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2"/>
      <c r="CU14" s="2"/>
      <c r="CV14" s="2"/>
      <c r="CW14" s="2"/>
    </row>
    <row r="15" spans="2:101" ht="249.95" customHeight="1" x14ac:dyDescent="0.15"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5"/>
      <c r="AH15" s="46"/>
      <c r="AI15" s="47"/>
      <c r="AJ15" s="47"/>
      <c r="AK15" s="47"/>
      <c r="AL15" s="47"/>
      <c r="AM15" s="47"/>
      <c r="AN15" s="35"/>
      <c r="AO15" s="36"/>
      <c r="AP15" s="36"/>
      <c r="AQ15" s="36"/>
      <c r="AR15" s="36"/>
      <c r="AS15" s="36"/>
      <c r="AT15" s="8"/>
      <c r="AU15" s="46"/>
      <c r="AV15" s="47"/>
      <c r="AW15" s="47"/>
      <c r="AX15" s="47"/>
      <c r="AY15" s="47"/>
      <c r="AZ15" s="47"/>
      <c r="BA15" s="35"/>
      <c r="BB15" s="36"/>
      <c r="BC15" s="36"/>
      <c r="BD15" s="36"/>
      <c r="BE15" s="36"/>
      <c r="BF15" s="36"/>
      <c r="BG15" s="8"/>
      <c r="BH15" s="46"/>
      <c r="BI15" s="47"/>
      <c r="BJ15" s="47"/>
      <c r="BK15" s="47"/>
      <c r="BL15" s="47"/>
      <c r="BM15" s="47"/>
      <c r="BN15" s="35"/>
      <c r="BO15" s="36"/>
      <c r="BP15" s="36"/>
      <c r="BQ15" s="36"/>
      <c r="BR15" s="36"/>
      <c r="BS15" s="36"/>
      <c r="BT15" s="7"/>
      <c r="BU15" s="46"/>
      <c r="BV15" s="47"/>
      <c r="BW15" s="47"/>
      <c r="BX15" s="47"/>
      <c r="BY15" s="47"/>
      <c r="BZ15" s="47"/>
      <c r="CA15" s="35"/>
      <c r="CB15" s="36"/>
      <c r="CC15" s="36"/>
      <c r="CD15" s="36"/>
      <c r="CE15" s="36"/>
      <c r="CF15" s="36"/>
      <c r="CG15" s="7"/>
      <c r="CH15" s="46"/>
      <c r="CI15" s="47"/>
      <c r="CJ15" s="47"/>
      <c r="CK15" s="47"/>
      <c r="CL15" s="47"/>
      <c r="CM15" s="47"/>
      <c r="CN15" s="35"/>
      <c r="CO15" s="36"/>
      <c r="CP15" s="36"/>
      <c r="CQ15" s="36"/>
      <c r="CR15" s="36"/>
      <c r="CS15" s="36"/>
      <c r="CT15" s="2"/>
      <c r="CU15" s="2"/>
      <c r="CV15" s="2"/>
      <c r="CW15" s="2"/>
    </row>
    <row r="16" spans="2:101" ht="20.100000000000001" customHeight="1" x14ac:dyDescent="0.15">
      <c r="B16" s="29" t="s">
        <v>7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1"/>
      <c r="AH16" s="47"/>
      <c r="AI16" s="47"/>
      <c r="AJ16" s="47"/>
      <c r="AK16" s="47"/>
      <c r="AL16" s="47"/>
      <c r="AM16" s="47"/>
      <c r="AN16" s="36"/>
      <c r="AO16" s="36"/>
      <c r="AP16" s="36"/>
      <c r="AQ16" s="36"/>
      <c r="AR16" s="36"/>
      <c r="AS16" s="36"/>
      <c r="AT16" s="8"/>
      <c r="AU16" s="47"/>
      <c r="AV16" s="47"/>
      <c r="AW16" s="47"/>
      <c r="AX16" s="47"/>
      <c r="AY16" s="47"/>
      <c r="AZ16" s="47"/>
      <c r="BA16" s="36"/>
      <c r="BB16" s="36"/>
      <c r="BC16" s="36"/>
      <c r="BD16" s="36"/>
      <c r="BE16" s="36"/>
      <c r="BF16" s="36"/>
      <c r="BG16" s="8"/>
      <c r="BH16" s="47"/>
      <c r="BI16" s="47"/>
      <c r="BJ16" s="47"/>
      <c r="BK16" s="47"/>
      <c r="BL16" s="47"/>
      <c r="BM16" s="47"/>
      <c r="BN16" s="36"/>
      <c r="BO16" s="36"/>
      <c r="BP16" s="36"/>
      <c r="BQ16" s="36"/>
      <c r="BR16" s="36"/>
      <c r="BS16" s="36"/>
      <c r="BT16" s="7"/>
      <c r="BU16" s="47"/>
      <c r="BV16" s="47"/>
      <c r="BW16" s="47"/>
      <c r="BX16" s="47"/>
      <c r="BY16" s="47"/>
      <c r="BZ16" s="47"/>
      <c r="CA16" s="36"/>
      <c r="CB16" s="36"/>
      <c r="CC16" s="36"/>
      <c r="CD16" s="36"/>
      <c r="CE16" s="36"/>
      <c r="CF16" s="36"/>
      <c r="CG16" s="7"/>
      <c r="CH16" s="47"/>
      <c r="CI16" s="47"/>
      <c r="CJ16" s="47"/>
      <c r="CK16" s="47"/>
      <c r="CL16" s="47"/>
      <c r="CM16" s="47"/>
      <c r="CN16" s="36"/>
      <c r="CO16" s="36"/>
      <c r="CP16" s="36"/>
      <c r="CQ16" s="36"/>
      <c r="CR16" s="36"/>
      <c r="CS16" s="36"/>
      <c r="CT16" s="2"/>
      <c r="CU16" s="2"/>
      <c r="CV16" s="2"/>
      <c r="CW16" s="2"/>
    </row>
    <row r="17" spans="2:101" ht="249.95" customHeight="1" x14ac:dyDescent="0.15"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5"/>
      <c r="AH17" s="46"/>
      <c r="AI17" s="47"/>
      <c r="AJ17" s="47"/>
      <c r="AK17" s="47"/>
      <c r="AL17" s="47"/>
      <c r="AM17" s="47"/>
      <c r="AN17" s="35"/>
      <c r="AO17" s="36"/>
      <c r="AP17" s="36"/>
      <c r="AQ17" s="36"/>
      <c r="AR17" s="36"/>
      <c r="AS17" s="36"/>
      <c r="AT17" s="8"/>
      <c r="AU17" s="46"/>
      <c r="AV17" s="47"/>
      <c r="AW17" s="47"/>
      <c r="AX17" s="47"/>
      <c r="AY17" s="47"/>
      <c r="AZ17" s="47"/>
      <c r="BA17" s="35"/>
      <c r="BB17" s="36"/>
      <c r="BC17" s="36"/>
      <c r="BD17" s="36"/>
      <c r="BE17" s="36"/>
      <c r="BF17" s="36"/>
      <c r="BG17" s="8"/>
      <c r="BH17" s="46"/>
      <c r="BI17" s="47"/>
      <c r="BJ17" s="47"/>
      <c r="BK17" s="47"/>
      <c r="BL17" s="47"/>
      <c r="BM17" s="47"/>
      <c r="BN17" s="35"/>
      <c r="BO17" s="36"/>
      <c r="BP17" s="36"/>
      <c r="BQ17" s="36"/>
      <c r="BR17" s="36"/>
      <c r="BS17" s="36"/>
      <c r="BT17" s="7"/>
      <c r="BU17" s="46"/>
      <c r="BV17" s="47"/>
      <c r="BW17" s="47"/>
      <c r="BX17" s="47"/>
      <c r="BY17" s="47"/>
      <c r="BZ17" s="47"/>
      <c r="CA17" s="35"/>
      <c r="CB17" s="36"/>
      <c r="CC17" s="36"/>
      <c r="CD17" s="36"/>
      <c r="CE17" s="36"/>
      <c r="CF17" s="36"/>
      <c r="CG17" s="7"/>
      <c r="CH17" s="46"/>
      <c r="CI17" s="47"/>
      <c r="CJ17" s="47"/>
      <c r="CK17" s="47"/>
      <c r="CL17" s="47"/>
      <c r="CM17" s="47"/>
      <c r="CN17" s="35"/>
      <c r="CO17" s="36"/>
      <c r="CP17" s="36"/>
      <c r="CQ17" s="36"/>
      <c r="CR17" s="36"/>
      <c r="CS17" s="36"/>
      <c r="CT17" s="2"/>
      <c r="CU17" s="2"/>
      <c r="CV17" s="2"/>
      <c r="CW17" s="2"/>
    </row>
    <row r="18" spans="2:101" ht="19.5" customHeight="1" x14ac:dyDescent="0.15">
      <c r="B18" s="29" t="s">
        <v>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1"/>
    </row>
    <row r="19" spans="2:101" ht="99.95" customHeight="1" x14ac:dyDescent="0.15"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5"/>
    </row>
    <row r="20" spans="2:101" ht="15.75" customHeight="1" x14ac:dyDescent="0.15">
      <c r="B20" s="58" t="s">
        <v>5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H20" s="6"/>
      <c r="AI20" s="5"/>
      <c r="AJ20" s="5"/>
      <c r="AK20" s="5"/>
      <c r="AL20" s="5"/>
      <c r="AM20" s="5"/>
      <c r="AN20" s="4"/>
      <c r="AO20" s="3"/>
      <c r="AP20" s="3"/>
      <c r="AQ20" s="3"/>
      <c r="AR20" s="3"/>
      <c r="AS20" s="3"/>
      <c r="AT20" s="8"/>
      <c r="AU20" s="6"/>
      <c r="AV20" s="5"/>
      <c r="AW20" s="5"/>
      <c r="AX20" s="5"/>
      <c r="AY20" s="5"/>
      <c r="AZ20" s="5"/>
      <c r="BA20" s="4"/>
      <c r="BB20" s="3"/>
      <c r="BC20" s="3"/>
      <c r="BD20" s="3"/>
      <c r="BE20" s="3"/>
      <c r="BF20" s="3"/>
      <c r="BG20" s="8"/>
      <c r="BH20" s="6"/>
      <c r="BI20" s="5"/>
      <c r="BJ20" s="5"/>
      <c r="BK20" s="5"/>
      <c r="BL20" s="5"/>
      <c r="BM20" s="5"/>
      <c r="BN20" s="4"/>
      <c r="BO20" s="3"/>
      <c r="BP20" s="3"/>
      <c r="BQ20" s="3"/>
      <c r="BR20" s="3"/>
      <c r="BS20" s="3"/>
      <c r="BT20" s="7"/>
      <c r="BU20" s="6"/>
      <c r="BV20" s="5"/>
      <c r="BW20" s="5"/>
      <c r="BX20" s="5"/>
      <c r="BY20" s="5"/>
      <c r="BZ20" s="5"/>
      <c r="CA20" s="4"/>
      <c r="CB20" s="3"/>
      <c r="CC20" s="3"/>
      <c r="CD20" s="3"/>
      <c r="CE20" s="3"/>
      <c r="CF20" s="3"/>
      <c r="CG20" s="7"/>
      <c r="CH20" s="6"/>
      <c r="CI20" s="5"/>
      <c r="CJ20" s="5"/>
      <c r="CK20" s="5"/>
      <c r="CL20" s="5"/>
      <c r="CM20" s="5"/>
      <c r="CN20" s="4"/>
      <c r="CO20" s="3"/>
      <c r="CP20" s="3"/>
      <c r="CQ20" s="3"/>
      <c r="CR20" s="3"/>
      <c r="CS20" s="3"/>
      <c r="CT20" s="2"/>
      <c r="CU20" s="2"/>
      <c r="CV20" s="2"/>
      <c r="CW20" s="2"/>
    </row>
    <row r="22" spans="2:101" ht="19.5" customHeight="1" x14ac:dyDescent="0.15">
      <c r="B22" s="28" t="s">
        <v>4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2:101" ht="19.5" customHeight="1" x14ac:dyDescent="0.15">
      <c r="B23" s="54" t="s">
        <v>3</v>
      </c>
      <c r="C23" s="54"/>
      <c r="D23" s="54"/>
      <c r="E23" s="54"/>
      <c r="F23" s="54"/>
      <c r="G23" s="54"/>
      <c r="H23" s="55"/>
      <c r="I23" s="56" t="s">
        <v>2</v>
      </c>
      <c r="J23" s="54"/>
      <c r="K23" s="54"/>
      <c r="L23" s="54"/>
      <c r="M23" s="54"/>
      <c r="N23" s="54"/>
      <c r="O23" s="55"/>
      <c r="P23" s="56" t="s">
        <v>1</v>
      </c>
      <c r="Q23" s="54"/>
      <c r="R23" s="54"/>
      <c r="S23" s="54"/>
      <c r="T23" s="54"/>
      <c r="U23" s="54"/>
      <c r="V23" s="54"/>
      <c r="W23" s="55"/>
      <c r="X23" s="56" t="s">
        <v>0</v>
      </c>
      <c r="Y23" s="54"/>
      <c r="Z23" s="54"/>
      <c r="AA23" s="54"/>
      <c r="AB23" s="54"/>
      <c r="AC23" s="54"/>
      <c r="AD23" s="54"/>
      <c r="AE23" s="54"/>
      <c r="AF23" s="54"/>
    </row>
    <row r="24" spans="2:101" ht="65.099999999999994" customHeight="1" x14ac:dyDescent="0.15">
      <c r="B24" s="53"/>
      <c r="C24" s="53"/>
      <c r="D24" s="53"/>
      <c r="E24" s="53"/>
      <c r="F24" s="53"/>
      <c r="G24" s="53"/>
      <c r="H24" s="53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</row>
  </sheetData>
  <sheetProtection formatRows="0" selectLockedCells="1"/>
  <dataConsolidate/>
  <mergeCells count="59">
    <mergeCell ref="CA17:CF17"/>
    <mergeCell ref="CH17:CM17"/>
    <mergeCell ref="B19:AF19"/>
    <mergeCell ref="B22:V22"/>
    <mergeCell ref="BA17:BF17"/>
    <mergeCell ref="AH17:AM17"/>
    <mergeCell ref="AN17:AS17"/>
    <mergeCell ref="AU17:AZ17"/>
    <mergeCell ref="BH17:BM17"/>
    <mergeCell ref="BN17:BS17"/>
    <mergeCell ref="B20:AF20"/>
    <mergeCell ref="B18:AF18"/>
    <mergeCell ref="B17:AF17"/>
    <mergeCell ref="BU17:BZ17"/>
    <mergeCell ref="B24:H24"/>
    <mergeCell ref="B23:H23"/>
    <mergeCell ref="I23:O23"/>
    <mergeCell ref="P23:W23"/>
    <mergeCell ref="X23:AF23"/>
    <mergeCell ref="X24:AF24"/>
    <mergeCell ref="P24:W24"/>
    <mergeCell ref="I24:O24"/>
    <mergeCell ref="AD12:AF12"/>
    <mergeCell ref="AD13:AF13"/>
    <mergeCell ref="B13:AC13"/>
    <mergeCell ref="CH14:CS14"/>
    <mergeCell ref="B15:AF15"/>
    <mergeCell ref="AH15:AM16"/>
    <mergeCell ref="AN15:AS16"/>
    <mergeCell ref="AU15:AZ16"/>
    <mergeCell ref="BA15:BF16"/>
    <mergeCell ref="BH15:BM16"/>
    <mergeCell ref="BN15:BS16"/>
    <mergeCell ref="BU15:BZ16"/>
    <mergeCell ref="CA15:CF16"/>
    <mergeCell ref="O3:P4"/>
    <mergeCell ref="Q3:R4"/>
    <mergeCell ref="G5:T6"/>
    <mergeCell ref="CN17:CS17"/>
    <mergeCell ref="B11:AF11"/>
    <mergeCell ref="B14:AF14"/>
    <mergeCell ref="AH14:AS14"/>
    <mergeCell ref="AU14:BF14"/>
    <mergeCell ref="BH14:BS14"/>
    <mergeCell ref="BU14:CF14"/>
    <mergeCell ref="B10:AF10"/>
    <mergeCell ref="CH15:CM16"/>
    <mergeCell ref="CN15:CS16"/>
    <mergeCell ref="B16:AF16"/>
    <mergeCell ref="B12:AC12"/>
    <mergeCell ref="B1:AF1"/>
    <mergeCell ref="B8:V8"/>
    <mergeCell ref="B9:AF9"/>
    <mergeCell ref="B5:F6"/>
    <mergeCell ref="B3:E4"/>
    <mergeCell ref="G3:H4"/>
    <mergeCell ref="I3:J4"/>
    <mergeCell ref="K3:L4"/>
    <mergeCell ref="M3:N4"/>
  </mergeCells>
  <phoneticPr fontId="3"/>
  <conditionalFormatting sqref="G3:H4">
    <cfRule type="cellIs" dxfId="2" priority="3" operator="equal">
      <formula>""</formula>
    </cfRule>
  </conditionalFormatting>
  <conditionalFormatting sqref="O3:P4 K3:L4 B10:AF10 B13:AF13 B17:AF17 B19:AF19 B24:AF24 G5">
    <cfRule type="cellIs" dxfId="1" priority="2" operator="equal">
      <formula>""</formula>
    </cfRule>
  </conditionalFormatting>
  <conditionalFormatting sqref="B15:AF15">
    <cfRule type="cellIs" dxfId="0" priority="1" operator="equal">
      <formula>""</formula>
    </cfRule>
  </conditionalFormatting>
  <dataValidations count="15">
    <dataValidation type="list" allowBlank="1" showInputMessage="1" showErrorMessage="1" sqref="WKW982522:WKX982523 N65033:O65034 IG65033:IH65034 SC65033:SD65034 ABY65033:ABZ65034 ALU65033:ALV65034 AVQ65033:AVR65034 BFM65033:BFN65034 BPI65033:BPJ65034 BZE65033:BZF65034 CJA65033:CJB65034 CSW65033:CSX65034 DCS65033:DCT65034 DMO65033:DMP65034 DWK65033:DWL65034 EGG65033:EGH65034 EQC65033:EQD65034 EZY65033:EZZ65034 FJU65033:FJV65034 FTQ65033:FTR65034 GDM65033:GDN65034 GNI65033:GNJ65034 GXE65033:GXF65034 HHA65033:HHB65034 HQW65033:HQX65034 IAS65033:IAT65034 IKO65033:IKP65034 IUK65033:IUL65034 JEG65033:JEH65034 JOC65033:JOD65034 JXY65033:JXZ65034 KHU65033:KHV65034 KRQ65033:KRR65034 LBM65033:LBN65034 LLI65033:LLJ65034 LVE65033:LVF65034 MFA65033:MFB65034 MOW65033:MOX65034 MYS65033:MYT65034 NIO65033:NIP65034 NSK65033:NSL65034 OCG65033:OCH65034 OMC65033:OMD65034 OVY65033:OVZ65034 PFU65033:PFV65034 PPQ65033:PPR65034 PZM65033:PZN65034 QJI65033:QJJ65034 QTE65033:QTF65034 RDA65033:RDB65034 RMW65033:RMX65034 RWS65033:RWT65034 SGO65033:SGP65034 SQK65033:SQL65034 TAG65033:TAH65034 TKC65033:TKD65034 TTY65033:TTZ65034 UDU65033:UDV65034 UNQ65033:UNR65034 UXM65033:UXN65034 VHI65033:VHJ65034 VRE65033:VRF65034 WBA65033:WBB65034 WKW65033:WKX65034 WUS65033:WUT65034 N130569:O130570 IG130569:IH130570 SC130569:SD130570 ABY130569:ABZ130570 ALU130569:ALV130570 AVQ130569:AVR130570 BFM130569:BFN130570 BPI130569:BPJ130570 BZE130569:BZF130570 CJA130569:CJB130570 CSW130569:CSX130570 DCS130569:DCT130570 DMO130569:DMP130570 DWK130569:DWL130570 EGG130569:EGH130570 EQC130569:EQD130570 EZY130569:EZZ130570 FJU130569:FJV130570 FTQ130569:FTR130570 GDM130569:GDN130570 GNI130569:GNJ130570 GXE130569:GXF130570 HHA130569:HHB130570 HQW130569:HQX130570 IAS130569:IAT130570 IKO130569:IKP130570 IUK130569:IUL130570 JEG130569:JEH130570 JOC130569:JOD130570 JXY130569:JXZ130570 KHU130569:KHV130570 KRQ130569:KRR130570 LBM130569:LBN130570 LLI130569:LLJ130570 LVE130569:LVF130570 MFA130569:MFB130570 MOW130569:MOX130570 MYS130569:MYT130570 NIO130569:NIP130570 NSK130569:NSL130570 OCG130569:OCH130570 OMC130569:OMD130570 OVY130569:OVZ130570 PFU130569:PFV130570 PPQ130569:PPR130570 PZM130569:PZN130570 QJI130569:QJJ130570 QTE130569:QTF130570 RDA130569:RDB130570 RMW130569:RMX130570 RWS130569:RWT130570 SGO130569:SGP130570 SQK130569:SQL130570 TAG130569:TAH130570 TKC130569:TKD130570 TTY130569:TTZ130570 UDU130569:UDV130570 UNQ130569:UNR130570 UXM130569:UXN130570 VHI130569:VHJ130570 VRE130569:VRF130570 WBA130569:WBB130570 WKW130569:WKX130570 WUS130569:WUT130570 N196105:O196106 IG196105:IH196106 SC196105:SD196106 ABY196105:ABZ196106 ALU196105:ALV196106 AVQ196105:AVR196106 BFM196105:BFN196106 BPI196105:BPJ196106 BZE196105:BZF196106 CJA196105:CJB196106 CSW196105:CSX196106 DCS196105:DCT196106 DMO196105:DMP196106 DWK196105:DWL196106 EGG196105:EGH196106 EQC196105:EQD196106 EZY196105:EZZ196106 FJU196105:FJV196106 FTQ196105:FTR196106 GDM196105:GDN196106 GNI196105:GNJ196106 GXE196105:GXF196106 HHA196105:HHB196106 HQW196105:HQX196106 IAS196105:IAT196106 IKO196105:IKP196106 IUK196105:IUL196106 JEG196105:JEH196106 JOC196105:JOD196106 JXY196105:JXZ196106 KHU196105:KHV196106 KRQ196105:KRR196106 LBM196105:LBN196106 LLI196105:LLJ196106 LVE196105:LVF196106 MFA196105:MFB196106 MOW196105:MOX196106 MYS196105:MYT196106 NIO196105:NIP196106 NSK196105:NSL196106 OCG196105:OCH196106 OMC196105:OMD196106 OVY196105:OVZ196106 PFU196105:PFV196106 PPQ196105:PPR196106 PZM196105:PZN196106 QJI196105:QJJ196106 QTE196105:QTF196106 RDA196105:RDB196106 RMW196105:RMX196106 RWS196105:RWT196106 SGO196105:SGP196106 SQK196105:SQL196106 TAG196105:TAH196106 TKC196105:TKD196106 TTY196105:TTZ196106 UDU196105:UDV196106 UNQ196105:UNR196106 UXM196105:UXN196106 VHI196105:VHJ196106 VRE196105:VRF196106 WBA196105:WBB196106 WKW196105:WKX196106 WUS196105:WUT196106 N261641:O261642 IG261641:IH261642 SC261641:SD261642 ABY261641:ABZ261642 ALU261641:ALV261642 AVQ261641:AVR261642 BFM261641:BFN261642 BPI261641:BPJ261642 BZE261641:BZF261642 CJA261641:CJB261642 CSW261641:CSX261642 DCS261641:DCT261642 DMO261641:DMP261642 DWK261641:DWL261642 EGG261641:EGH261642 EQC261641:EQD261642 EZY261641:EZZ261642 FJU261641:FJV261642 FTQ261641:FTR261642 GDM261641:GDN261642 GNI261641:GNJ261642 GXE261641:GXF261642 HHA261641:HHB261642 HQW261641:HQX261642 IAS261641:IAT261642 IKO261641:IKP261642 IUK261641:IUL261642 JEG261641:JEH261642 JOC261641:JOD261642 JXY261641:JXZ261642 KHU261641:KHV261642 KRQ261641:KRR261642 LBM261641:LBN261642 LLI261641:LLJ261642 LVE261641:LVF261642 MFA261641:MFB261642 MOW261641:MOX261642 MYS261641:MYT261642 NIO261641:NIP261642 NSK261641:NSL261642 OCG261641:OCH261642 OMC261641:OMD261642 OVY261641:OVZ261642 PFU261641:PFV261642 PPQ261641:PPR261642 PZM261641:PZN261642 QJI261641:QJJ261642 QTE261641:QTF261642 RDA261641:RDB261642 RMW261641:RMX261642 RWS261641:RWT261642 SGO261641:SGP261642 SQK261641:SQL261642 TAG261641:TAH261642 TKC261641:TKD261642 TTY261641:TTZ261642 UDU261641:UDV261642 UNQ261641:UNR261642 UXM261641:UXN261642 VHI261641:VHJ261642 VRE261641:VRF261642 WBA261641:WBB261642 WKW261641:WKX261642 WUS261641:WUT261642 N327177:O327178 IG327177:IH327178 SC327177:SD327178 ABY327177:ABZ327178 ALU327177:ALV327178 AVQ327177:AVR327178 BFM327177:BFN327178 BPI327177:BPJ327178 BZE327177:BZF327178 CJA327177:CJB327178 CSW327177:CSX327178 DCS327177:DCT327178 DMO327177:DMP327178 DWK327177:DWL327178 EGG327177:EGH327178 EQC327177:EQD327178 EZY327177:EZZ327178 FJU327177:FJV327178 FTQ327177:FTR327178 GDM327177:GDN327178 GNI327177:GNJ327178 GXE327177:GXF327178 HHA327177:HHB327178 HQW327177:HQX327178 IAS327177:IAT327178 IKO327177:IKP327178 IUK327177:IUL327178 JEG327177:JEH327178 JOC327177:JOD327178 JXY327177:JXZ327178 KHU327177:KHV327178 KRQ327177:KRR327178 LBM327177:LBN327178 LLI327177:LLJ327178 LVE327177:LVF327178 MFA327177:MFB327178 MOW327177:MOX327178 MYS327177:MYT327178 NIO327177:NIP327178 NSK327177:NSL327178 OCG327177:OCH327178 OMC327177:OMD327178 OVY327177:OVZ327178 PFU327177:PFV327178 PPQ327177:PPR327178 PZM327177:PZN327178 QJI327177:QJJ327178 QTE327177:QTF327178 RDA327177:RDB327178 RMW327177:RMX327178 RWS327177:RWT327178 SGO327177:SGP327178 SQK327177:SQL327178 TAG327177:TAH327178 TKC327177:TKD327178 TTY327177:TTZ327178 UDU327177:UDV327178 UNQ327177:UNR327178 UXM327177:UXN327178 VHI327177:VHJ327178 VRE327177:VRF327178 WBA327177:WBB327178 WKW327177:WKX327178 WUS327177:WUT327178 N392713:O392714 IG392713:IH392714 SC392713:SD392714 ABY392713:ABZ392714 ALU392713:ALV392714 AVQ392713:AVR392714 BFM392713:BFN392714 BPI392713:BPJ392714 BZE392713:BZF392714 CJA392713:CJB392714 CSW392713:CSX392714 DCS392713:DCT392714 DMO392713:DMP392714 DWK392713:DWL392714 EGG392713:EGH392714 EQC392713:EQD392714 EZY392713:EZZ392714 FJU392713:FJV392714 FTQ392713:FTR392714 GDM392713:GDN392714 GNI392713:GNJ392714 GXE392713:GXF392714 HHA392713:HHB392714 HQW392713:HQX392714 IAS392713:IAT392714 IKO392713:IKP392714 IUK392713:IUL392714 JEG392713:JEH392714 JOC392713:JOD392714 JXY392713:JXZ392714 KHU392713:KHV392714 KRQ392713:KRR392714 LBM392713:LBN392714 LLI392713:LLJ392714 LVE392713:LVF392714 MFA392713:MFB392714 MOW392713:MOX392714 MYS392713:MYT392714 NIO392713:NIP392714 NSK392713:NSL392714 OCG392713:OCH392714 OMC392713:OMD392714 OVY392713:OVZ392714 PFU392713:PFV392714 PPQ392713:PPR392714 PZM392713:PZN392714 QJI392713:QJJ392714 QTE392713:QTF392714 RDA392713:RDB392714 RMW392713:RMX392714 RWS392713:RWT392714 SGO392713:SGP392714 SQK392713:SQL392714 TAG392713:TAH392714 TKC392713:TKD392714 TTY392713:TTZ392714 UDU392713:UDV392714 UNQ392713:UNR392714 UXM392713:UXN392714 VHI392713:VHJ392714 VRE392713:VRF392714 WBA392713:WBB392714 WKW392713:WKX392714 WUS392713:WUT392714 N458249:O458250 IG458249:IH458250 SC458249:SD458250 ABY458249:ABZ458250 ALU458249:ALV458250 AVQ458249:AVR458250 BFM458249:BFN458250 BPI458249:BPJ458250 BZE458249:BZF458250 CJA458249:CJB458250 CSW458249:CSX458250 DCS458249:DCT458250 DMO458249:DMP458250 DWK458249:DWL458250 EGG458249:EGH458250 EQC458249:EQD458250 EZY458249:EZZ458250 FJU458249:FJV458250 FTQ458249:FTR458250 GDM458249:GDN458250 GNI458249:GNJ458250 GXE458249:GXF458250 HHA458249:HHB458250 HQW458249:HQX458250 IAS458249:IAT458250 IKO458249:IKP458250 IUK458249:IUL458250 JEG458249:JEH458250 JOC458249:JOD458250 JXY458249:JXZ458250 KHU458249:KHV458250 KRQ458249:KRR458250 LBM458249:LBN458250 LLI458249:LLJ458250 LVE458249:LVF458250 MFA458249:MFB458250 MOW458249:MOX458250 MYS458249:MYT458250 NIO458249:NIP458250 NSK458249:NSL458250 OCG458249:OCH458250 OMC458249:OMD458250 OVY458249:OVZ458250 PFU458249:PFV458250 PPQ458249:PPR458250 PZM458249:PZN458250 QJI458249:QJJ458250 QTE458249:QTF458250 RDA458249:RDB458250 RMW458249:RMX458250 RWS458249:RWT458250 SGO458249:SGP458250 SQK458249:SQL458250 TAG458249:TAH458250 TKC458249:TKD458250 TTY458249:TTZ458250 UDU458249:UDV458250 UNQ458249:UNR458250 UXM458249:UXN458250 VHI458249:VHJ458250 VRE458249:VRF458250 WBA458249:WBB458250 WKW458249:WKX458250 WUS458249:WUT458250 N523785:O523786 IG523785:IH523786 SC523785:SD523786 ABY523785:ABZ523786 ALU523785:ALV523786 AVQ523785:AVR523786 BFM523785:BFN523786 BPI523785:BPJ523786 BZE523785:BZF523786 CJA523785:CJB523786 CSW523785:CSX523786 DCS523785:DCT523786 DMO523785:DMP523786 DWK523785:DWL523786 EGG523785:EGH523786 EQC523785:EQD523786 EZY523785:EZZ523786 FJU523785:FJV523786 FTQ523785:FTR523786 GDM523785:GDN523786 GNI523785:GNJ523786 GXE523785:GXF523786 HHA523785:HHB523786 HQW523785:HQX523786 IAS523785:IAT523786 IKO523785:IKP523786 IUK523785:IUL523786 JEG523785:JEH523786 JOC523785:JOD523786 JXY523785:JXZ523786 KHU523785:KHV523786 KRQ523785:KRR523786 LBM523785:LBN523786 LLI523785:LLJ523786 LVE523785:LVF523786 MFA523785:MFB523786 MOW523785:MOX523786 MYS523785:MYT523786 NIO523785:NIP523786 NSK523785:NSL523786 OCG523785:OCH523786 OMC523785:OMD523786 OVY523785:OVZ523786 PFU523785:PFV523786 PPQ523785:PPR523786 PZM523785:PZN523786 QJI523785:QJJ523786 QTE523785:QTF523786 RDA523785:RDB523786 RMW523785:RMX523786 RWS523785:RWT523786 SGO523785:SGP523786 SQK523785:SQL523786 TAG523785:TAH523786 TKC523785:TKD523786 TTY523785:TTZ523786 UDU523785:UDV523786 UNQ523785:UNR523786 UXM523785:UXN523786 VHI523785:VHJ523786 VRE523785:VRF523786 WBA523785:WBB523786 WKW523785:WKX523786 WUS523785:WUT523786 N589321:O589322 IG589321:IH589322 SC589321:SD589322 ABY589321:ABZ589322 ALU589321:ALV589322 AVQ589321:AVR589322 BFM589321:BFN589322 BPI589321:BPJ589322 BZE589321:BZF589322 CJA589321:CJB589322 CSW589321:CSX589322 DCS589321:DCT589322 DMO589321:DMP589322 DWK589321:DWL589322 EGG589321:EGH589322 EQC589321:EQD589322 EZY589321:EZZ589322 FJU589321:FJV589322 FTQ589321:FTR589322 GDM589321:GDN589322 GNI589321:GNJ589322 GXE589321:GXF589322 HHA589321:HHB589322 HQW589321:HQX589322 IAS589321:IAT589322 IKO589321:IKP589322 IUK589321:IUL589322 JEG589321:JEH589322 JOC589321:JOD589322 JXY589321:JXZ589322 KHU589321:KHV589322 KRQ589321:KRR589322 LBM589321:LBN589322 LLI589321:LLJ589322 LVE589321:LVF589322 MFA589321:MFB589322 MOW589321:MOX589322 MYS589321:MYT589322 NIO589321:NIP589322 NSK589321:NSL589322 OCG589321:OCH589322 OMC589321:OMD589322 OVY589321:OVZ589322 PFU589321:PFV589322 PPQ589321:PPR589322 PZM589321:PZN589322 QJI589321:QJJ589322 QTE589321:QTF589322 RDA589321:RDB589322 RMW589321:RMX589322 RWS589321:RWT589322 SGO589321:SGP589322 SQK589321:SQL589322 TAG589321:TAH589322 TKC589321:TKD589322 TTY589321:TTZ589322 UDU589321:UDV589322 UNQ589321:UNR589322 UXM589321:UXN589322 VHI589321:VHJ589322 VRE589321:VRF589322 WBA589321:WBB589322 WKW589321:WKX589322 WUS589321:WUT589322 N654857:O654858 IG654857:IH654858 SC654857:SD654858 ABY654857:ABZ654858 ALU654857:ALV654858 AVQ654857:AVR654858 BFM654857:BFN654858 BPI654857:BPJ654858 BZE654857:BZF654858 CJA654857:CJB654858 CSW654857:CSX654858 DCS654857:DCT654858 DMO654857:DMP654858 DWK654857:DWL654858 EGG654857:EGH654858 EQC654857:EQD654858 EZY654857:EZZ654858 FJU654857:FJV654858 FTQ654857:FTR654858 GDM654857:GDN654858 GNI654857:GNJ654858 GXE654857:GXF654858 HHA654857:HHB654858 HQW654857:HQX654858 IAS654857:IAT654858 IKO654857:IKP654858 IUK654857:IUL654858 JEG654857:JEH654858 JOC654857:JOD654858 JXY654857:JXZ654858 KHU654857:KHV654858 KRQ654857:KRR654858 LBM654857:LBN654858 LLI654857:LLJ654858 LVE654857:LVF654858 MFA654857:MFB654858 MOW654857:MOX654858 MYS654857:MYT654858 NIO654857:NIP654858 NSK654857:NSL654858 OCG654857:OCH654858 OMC654857:OMD654858 OVY654857:OVZ654858 PFU654857:PFV654858 PPQ654857:PPR654858 PZM654857:PZN654858 QJI654857:QJJ654858 QTE654857:QTF654858 RDA654857:RDB654858 RMW654857:RMX654858 RWS654857:RWT654858 SGO654857:SGP654858 SQK654857:SQL654858 TAG654857:TAH654858 TKC654857:TKD654858 TTY654857:TTZ654858 UDU654857:UDV654858 UNQ654857:UNR654858 UXM654857:UXN654858 VHI654857:VHJ654858 VRE654857:VRF654858 WBA654857:WBB654858 WKW654857:WKX654858 WUS654857:WUT654858 N720393:O720394 IG720393:IH720394 SC720393:SD720394 ABY720393:ABZ720394 ALU720393:ALV720394 AVQ720393:AVR720394 BFM720393:BFN720394 BPI720393:BPJ720394 BZE720393:BZF720394 CJA720393:CJB720394 CSW720393:CSX720394 DCS720393:DCT720394 DMO720393:DMP720394 DWK720393:DWL720394 EGG720393:EGH720394 EQC720393:EQD720394 EZY720393:EZZ720394 FJU720393:FJV720394 FTQ720393:FTR720394 GDM720393:GDN720394 GNI720393:GNJ720394 GXE720393:GXF720394 HHA720393:HHB720394 HQW720393:HQX720394 IAS720393:IAT720394 IKO720393:IKP720394 IUK720393:IUL720394 JEG720393:JEH720394 JOC720393:JOD720394 JXY720393:JXZ720394 KHU720393:KHV720394 KRQ720393:KRR720394 LBM720393:LBN720394 LLI720393:LLJ720394 LVE720393:LVF720394 MFA720393:MFB720394 MOW720393:MOX720394 MYS720393:MYT720394 NIO720393:NIP720394 NSK720393:NSL720394 OCG720393:OCH720394 OMC720393:OMD720394 OVY720393:OVZ720394 PFU720393:PFV720394 PPQ720393:PPR720394 PZM720393:PZN720394 QJI720393:QJJ720394 QTE720393:QTF720394 RDA720393:RDB720394 RMW720393:RMX720394 RWS720393:RWT720394 SGO720393:SGP720394 SQK720393:SQL720394 TAG720393:TAH720394 TKC720393:TKD720394 TTY720393:TTZ720394 UDU720393:UDV720394 UNQ720393:UNR720394 UXM720393:UXN720394 VHI720393:VHJ720394 VRE720393:VRF720394 WBA720393:WBB720394 WKW720393:WKX720394 WUS720393:WUT720394 N785929:O785930 IG785929:IH785930 SC785929:SD785930 ABY785929:ABZ785930 ALU785929:ALV785930 AVQ785929:AVR785930 BFM785929:BFN785930 BPI785929:BPJ785930 BZE785929:BZF785930 CJA785929:CJB785930 CSW785929:CSX785930 DCS785929:DCT785930 DMO785929:DMP785930 DWK785929:DWL785930 EGG785929:EGH785930 EQC785929:EQD785930 EZY785929:EZZ785930 FJU785929:FJV785930 FTQ785929:FTR785930 GDM785929:GDN785930 GNI785929:GNJ785930 GXE785929:GXF785930 HHA785929:HHB785930 HQW785929:HQX785930 IAS785929:IAT785930 IKO785929:IKP785930 IUK785929:IUL785930 JEG785929:JEH785930 JOC785929:JOD785930 JXY785929:JXZ785930 KHU785929:KHV785930 KRQ785929:KRR785930 LBM785929:LBN785930 LLI785929:LLJ785930 LVE785929:LVF785930 MFA785929:MFB785930 MOW785929:MOX785930 MYS785929:MYT785930 NIO785929:NIP785930 NSK785929:NSL785930 OCG785929:OCH785930 OMC785929:OMD785930 OVY785929:OVZ785930 PFU785929:PFV785930 PPQ785929:PPR785930 PZM785929:PZN785930 QJI785929:QJJ785930 QTE785929:QTF785930 RDA785929:RDB785930 RMW785929:RMX785930 RWS785929:RWT785930 SGO785929:SGP785930 SQK785929:SQL785930 TAG785929:TAH785930 TKC785929:TKD785930 TTY785929:TTZ785930 UDU785929:UDV785930 UNQ785929:UNR785930 UXM785929:UXN785930 VHI785929:VHJ785930 VRE785929:VRF785930 WBA785929:WBB785930 WKW785929:WKX785930 WUS785929:WUT785930 N851465:O851466 IG851465:IH851466 SC851465:SD851466 ABY851465:ABZ851466 ALU851465:ALV851466 AVQ851465:AVR851466 BFM851465:BFN851466 BPI851465:BPJ851466 BZE851465:BZF851466 CJA851465:CJB851466 CSW851465:CSX851466 DCS851465:DCT851466 DMO851465:DMP851466 DWK851465:DWL851466 EGG851465:EGH851466 EQC851465:EQD851466 EZY851465:EZZ851466 FJU851465:FJV851466 FTQ851465:FTR851466 GDM851465:GDN851466 GNI851465:GNJ851466 GXE851465:GXF851466 HHA851465:HHB851466 HQW851465:HQX851466 IAS851465:IAT851466 IKO851465:IKP851466 IUK851465:IUL851466 JEG851465:JEH851466 JOC851465:JOD851466 JXY851465:JXZ851466 KHU851465:KHV851466 KRQ851465:KRR851466 LBM851465:LBN851466 LLI851465:LLJ851466 LVE851465:LVF851466 MFA851465:MFB851466 MOW851465:MOX851466 MYS851465:MYT851466 NIO851465:NIP851466 NSK851465:NSL851466 OCG851465:OCH851466 OMC851465:OMD851466 OVY851465:OVZ851466 PFU851465:PFV851466 PPQ851465:PPR851466 PZM851465:PZN851466 QJI851465:QJJ851466 QTE851465:QTF851466 RDA851465:RDB851466 RMW851465:RMX851466 RWS851465:RWT851466 SGO851465:SGP851466 SQK851465:SQL851466 TAG851465:TAH851466 TKC851465:TKD851466 TTY851465:TTZ851466 UDU851465:UDV851466 UNQ851465:UNR851466 UXM851465:UXN851466 VHI851465:VHJ851466 VRE851465:VRF851466 WBA851465:WBB851466 WKW851465:WKX851466 WUS851465:WUT851466 N917001:O917002 IG917001:IH917002 SC917001:SD917002 ABY917001:ABZ917002 ALU917001:ALV917002 AVQ917001:AVR917002 BFM917001:BFN917002 BPI917001:BPJ917002 BZE917001:BZF917002 CJA917001:CJB917002 CSW917001:CSX917002 DCS917001:DCT917002 DMO917001:DMP917002 DWK917001:DWL917002 EGG917001:EGH917002 EQC917001:EQD917002 EZY917001:EZZ917002 FJU917001:FJV917002 FTQ917001:FTR917002 GDM917001:GDN917002 GNI917001:GNJ917002 GXE917001:GXF917002 HHA917001:HHB917002 HQW917001:HQX917002 IAS917001:IAT917002 IKO917001:IKP917002 IUK917001:IUL917002 JEG917001:JEH917002 JOC917001:JOD917002 JXY917001:JXZ917002 KHU917001:KHV917002 KRQ917001:KRR917002 LBM917001:LBN917002 LLI917001:LLJ917002 LVE917001:LVF917002 MFA917001:MFB917002 MOW917001:MOX917002 MYS917001:MYT917002 NIO917001:NIP917002 NSK917001:NSL917002 OCG917001:OCH917002 OMC917001:OMD917002 OVY917001:OVZ917002 PFU917001:PFV917002 PPQ917001:PPR917002 PZM917001:PZN917002 QJI917001:QJJ917002 QTE917001:QTF917002 RDA917001:RDB917002 RMW917001:RMX917002 RWS917001:RWT917002 SGO917001:SGP917002 SQK917001:SQL917002 TAG917001:TAH917002 TKC917001:TKD917002 TTY917001:TTZ917002 UDU917001:UDV917002 UNQ917001:UNR917002 UXM917001:UXN917002 VHI917001:VHJ917002 VRE917001:VRF917002 WBA917001:WBB917002 WKW917001:WKX917002 WUS917001:WUT917002 N982537:O982538 IG982537:IH982538 SC982537:SD982538 ABY982537:ABZ982538 ALU982537:ALV982538 AVQ982537:AVR982538 BFM982537:BFN982538 BPI982537:BPJ982538 BZE982537:BZF982538 CJA982537:CJB982538 CSW982537:CSX982538 DCS982537:DCT982538 DMO982537:DMP982538 DWK982537:DWL982538 EGG982537:EGH982538 EQC982537:EQD982538 EZY982537:EZZ982538 FJU982537:FJV982538 FTQ982537:FTR982538 GDM982537:GDN982538 GNI982537:GNJ982538 GXE982537:GXF982538 HHA982537:HHB982538 HQW982537:HQX982538 IAS982537:IAT982538 IKO982537:IKP982538 IUK982537:IUL982538 JEG982537:JEH982538 JOC982537:JOD982538 JXY982537:JXZ982538 KHU982537:KHV982538 KRQ982537:KRR982538 LBM982537:LBN982538 LLI982537:LLJ982538 LVE982537:LVF982538 MFA982537:MFB982538 MOW982537:MOX982538 MYS982537:MYT982538 NIO982537:NIP982538 NSK982537:NSL982538 OCG982537:OCH982538 OMC982537:OMD982538 OVY982537:OVZ982538 PFU982537:PFV982538 PPQ982537:PPR982538 PZM982537:PZN982538 QJI982537:QJJ982538 QTE982537:QTF982538 RDA982537:RDB982538 RMW982537:RMX982538 RWS982537:RWT982538 SGO982537:SGP982538 SQK982537:SQL982538 TAG982537:TAH982538 TKC982537:TKD982538 TTY982537:TTZ982538 UDU982537:UDV982538 UNQ982537:UNR982538 UXM982537:UXN982538 VHI982537:VHJ982538 VRE982537:VRF982538 WBA982537:WBB982538 WKW982537:WKX982538 WUS982537:WUT982538 WUS982522:WUT982523 N65018:O65019 IG65018:IH65019 SC65018:SD65019 ABY65018:ABZ65019 ALU65018:ALV65019 AVQ65018:AVR65019 BFM65018:BFN65019 BPI65018:BPJ65019 BZE65018:BZF65019 CJA65018:CJB65019 CSW65018:CSX65019 DCS65018:DCT65019 DMO65018:DMP65019 DWK65018:DWL65019 EGG65018:EGH65019 EQC65018:EQD65019 EZY65018:EZZ65019 FJU65018:FJV65019 FTQ65018:FTR65019 GDM65018:GDN65019 GNI65018:GNJ65019 GXE65018:GXF65019 HHA65018:HHB65019 HQW65018:HQX65019 IAS65018:IAT65019 IKO65018:IKP65019 IUK65018:IUL65019 JEG65018:JEH65019 JOC65018:JOD65019 JXY65018:JXZ65019 KHU65018:KHV65019 KRQ65018:KRR65019 LBM65018:LBN65019 LLI65018:LLJ65019 LVE65018:LVF65019 MFA65018:MFB65019 MOW65018:MOX65019 MYS65018:MYT65019 NIO65018:NIP65019 NSK65018:NSL65019 OCG65018:OCH65019 OMC65018:OMD65019 OVY65018:OVZ65019 PFU65018:PFV65019 PPQ65018:PPR65019 PZM65018:PZN65019 QJI65018:QJJ65019 QTE65018:QTF65019 RDA65018:RDB65019 RMW65018:RMX65019 RWS65018:RWT65019 SGO65018:SGP65019 SQK65018:SQL65019 TAG65018:TAH65019 TKC65018:TKD65019 TTY65018:TTZ65019 UDU65018:UDV65019 UNQ65018:UNR65019 UXM65018:UXN65019 VHI65018:VHJ65019 VRE65018:VRF65019 WBA65018:WBB65019 WKW65018:WKX65019 WUS65018:WUT65019 N130554:O130555 IG130554:IH130555 SC130554:SD130555 ABY130554:ABZ130555 ALU130554:ALV130555 AVQ130554:AVR130555 BFM130554:BFN130555 BPI130554:BPJ130555 BZE130554:BZF130555 CJA130554:CJB130555 CSW130554:CSX130555 DCS130554:DCT130555 DMO130554:DMP130555 DWK130554:DWL130555 EGG130554:EGH130555 EQC130554:EQD130555 EZY130554:EZZ130555 FJU130554:FJV130555 FTQ130554:FTR130555 GDM130554:GDN130555 GNI130554:GNJ130555 GXE130554:GXF130555 HHA130554:HHB130555 HQW130554:HQX130555 IAS130554:IAT130555 IKO130554:IKP130555 IUK130554:IUL130555 JEG130554:JEH130555 JOC130554:JOD130555 JXY130554:JXZ130555 KHU130554:KHV130555 KRQ130554:KRR130555 LBM130554:LBN130555 LLI130554:LLJ130555 LVE130554:LVF130555 MFA130554:MFB130555 MOW130554:MOX130555 MYS130554:MYT130555 NIO130554:NIP130555 NSK130554:NSL130555 OCG130554:OCH130555 OMC130554:OMD130555 OVY130554:OVZ130555 PFU130554:PFV130555 PPQ130554:PPR130555 PZM130554:PZN130555 QJI130554:QJJ130555 QTE130554:QTF130555 RDA130554:RDB130555 RMW130554:RMX130555 RWS130554:RWT130555 SGO130554:SGP130555 SQK130554:SQL130555 TAG130554:TAH130555 TKC130554:TKD130555 TTY130554:TTZ130555 UDU130554:UDV130555 UNQ130554:UNR130555 UXM130554:UXN130555 VHI130554:VHJ130555 VRE130554:VRF130555 WBA130554:WBB130555 WKW130554:WKX130555 WUS130554:WUT130555 N196090:O196091 IG196090:IH196091 SC196090:SD196091 ABY196090:ABZ196091 ALU196090:ALV196091 AVQ196090:AVR196091 BFM196090:BFN196091 BPI196090:BPJ196091 BZE196090:BZF196091 CJA196090:CJB196091 CSW196090:CSX196091 DCS196090:DCT196091 DMO196090:DMP196091 DWK196090:DWL196091 EGG196090:EGH196091 EQC196090:EQD196091 EZY196090:EZZ196091 FJU196090:FJV196091 FTQ196090:FTR196091 GDM196090:GDN196091 GNI196090:GNJ196091 GXE196090:GXF196091 HHA196090:HHB196091 HQW196090:HQX196091 IAS196090:IAT196091 IKO196090:IKP196091 IUK196090:IUL196091 JEG196090:JEH196091 JOC196090:JOD196091 JXY196090:JXZ196091 KHU196090:KHV196091 KRQ196090:KRR196091 LBM196090:LBN196091 LLI196090:LLJ196091 LVE196090:LVF196091 MFA196090:MFB196091 MOW196090:MOX196091 MYS196090:MYT196091 NIO196090:NIP196091 NSK196090:NSL196091 OCG196090:OCH196091 OMC196090:OMD196091 OVY196090:OVZ196091 PFU196090:PFV196091 PPQ196090:PPR196091 PZM196090:PZN196091 QJI196090:QJJ196091 QTE196090:QTF196091 RDA196090:RDB196091 RMW196090:RMX196091 RWS196090:RWT196091 SGO196090:SGP196091 SQK196090:SQL196091 TAG196090:TAH196091 TKC196090:TKD196091 TTY196090:TTZ196091 UDU196090:UDV196091 UNQ196090:UNR196091 UXM196090:UXN196091 VHI196090:VHJ196091 VRE196090:VRF196091 WBA196090:WBB196091 WKW196090:WKX196091 WUS196090:WUT196091 N261626:O261627 IG261626:IH261627 SC261626:SD261627 ABY261626:ABZ261627 ALU261626:ALV261627 AVQ261626:AVR261627 BFM261626:BFN261627 BPI261626:BPJ261627 BZE261626:BZF261627 CJA261626:CJB261627 CSW261626:CSX261627 DCS261626:DCT261627 DMO261626:DMP261627 DWK261626:DWL261627 EGG261626:EGH261627 EQC261626:EQD261627 EZY261626:EZZ261627 FJU261626:FJV261627 FTQ261626:FTR261627 GDM261626:GDN261627 GNI261626:GNJ261627 GXE261626:GXF261627 HHA261626:HHB261627 HQW261626:HQX261627 IAS261626:IAT261627 IKO261626:IKP261627 IUK261626:IUL261627 JEG261626:JEH261627 JOC261626:JOD261627 JXY261626:JXZ261627 KHU261626:KHV261627 KRQ261626:KRR261627 LBM261626:LBN261627 LLI261626:LLJ261627 LVE261626:LVF261627 MFA261626:MFB261627 MOW261626:MOX261627 MYS261626:MYT261627 NIO261626:NIP261627 NSK261626:NSL261627 OCG261626:OCH261627 OMC261626:OMD261627 OVY261626:OVZ261627 PFU261626:PFV261627 PPQ261626:PPR261627 PZM261626:PZN261627 QJI261626:QJJ261627 QTE261626:QTF261627 RDA261626:RDB261627 RMW261626:RMX261627 RWS261626:RWT261627 SGO261626:SGP261627 SQK261626:SQL261627 TAG261626:TAH261627 TKC261626:TKD261627 TTY261626:TTZ261627 UDU261626:UDV261627 UNQ261626:UNR261627 UXM261626:UXN261627 VHI261626:VHJ261627 VRE261626:VRF261627 WBA261626:WBB261627 WKW261626:WKX261627 WUS261626:WUT261627 N327162:O327163 IG327162:IH327163 SC327162:SD327163 ABY327162:ABZ327163 ALU327162:ALV327163 AVQ327162:AVR327163 BFM327162:BFN327163 BPI327162:BPJ327163 BZE327162:BZF327163 CJA327162:CJB327163 CSW327162:CSX327163 DCS327162:DCT327163 DMO327162:DMP327163 DWK327162:DWL327163 EGG327162:EGH327163 EQC327162:EQD327163 EZY327162:EZZ327163 FJU327162:FJV327163 FTQ327162:FTR327163 GDM327162:GDN327163 GNI327162:GNJ327163 GXE327162:GXF327163 HHA327162:HHB327163 HQW327162:HQX327163 IAS327162:IAT327163 IKO327162:IKP327163 IUK327162:IUL327163 JEG327162:JEH327163 JOC327162:JOD327163 JXY327162:JXZ327163 KHU327162:KHV327163 KRQ327162:KRR327163 LBM327162:LBN327163 LLI327162:LLJ327163 LVE327162:LVF327163 MFA327162:MFB327163 MOW327162:MOX327163 MYS327162:MYT327163 NIO327162:NIP327163 NSK327162:NSL327163 OCG327162:OCH327163 OMC327162:OMD327163 OVY327162:OVZ327163 PFU327162:PFV327163 PPQ327162:PPR327163 PZM327162:PZN327163 QJI327162:QJJ327163 QTE327162:QTF327163 RDA327162:RDB327163 RMW327162:RMX327163 RWS327162:RWT327163 SGO327162:SGP327163 SQK327162:SQL327163 TAG327162:TAH327163 TKC327162:TKD327163 TTY327162:TTZ327163 UDU327162:UDV327163 UNQ327162:UNR327163 UXM327162:UXN327163 VHI327162:VHJ327163 VRE327162:VRF327163 WBA327162:WBB327163 WKW327162:WKX327163 WUS327162:WUT327163 N392698:O392699 IG392698:IH392699 SC392698:SD392699 ABY392698:ABZ392699 ALU392698:ALV392699 AVQ392698:AVR392699 BFM392698:BFN392699 BPI392698:BPJ392699 BZE392698:BZF392699 CJA392698:CJB392699 CSW392698:CSX392699 DCS392698:DCT392699 DMO392698:DMP392699 DWK392698:DWL392699 EGG392698:EGH392699 EQC392698:EQD392699 EZY392698:EZZ392699 FJU392698:FJV392699 FTQ392698:FTR392699 GDM392698:GDN392699 GNI392698:GNJ392699 GXE392698:GXF392699 HHA392698:HHB392699 HQW392698:HQX392699 IAS392698:IAT392699 IKO392698:IKP392699 IUK392698:IUL392699 JEG392698:JEH392699 JOC392698:JOD392699 JXY392698:JXZ392699 KHU392698:KHV392699 KRQ392698:KRR392699 LBM392698:LBN392699 LLI392698:LLJ392699 LVE392698:LVF392699 MFA392698:MFB392699 MOW392698:MOX392699 MYS392698:MYT392699 NIO392698:NIP392699 NSK392698:NSL392699 OCG392698:OCH392699 OMC392698:OMD392699 OVY392698:OVZ392699 PFU392698:PFV392699 PPQ392698:PPR392699 PZM392698:PZN392699 QJI392698:QJJ392699 QTE392698:QTF392699 RDA392698:RDB392699 RMW392698:RMX392699 RWS392698:RWT392699 SGO392698:SGP392699 SQK392698:SQL392699 TAG392698:TAH392699 TKC392698:TKD392699 TTY392698:TTZ392699 UDU392698:UDV392699 UNQ392698:UNR392699 UXM392698:UXN392699 VHI392698:VHJ392699 VRE392698:VRF392699 WBA392698:WBB392699 WKW392698:WKX392699 WUS392698:WUT392699 N458234:O458235 IG458234:IH458235 SC458234:SD458235 ABY458234:ABZ458235 ALU458234:ALV458235 AVQ458234:AVR458235 BFM458234:BFN458235 BPI458234:BPJ458235 BZE458234:BZF458235 CJA458234:CJB458235 CSW458234:CSX458235 DCS458234:DCT458235 DMO458234:DMP458235 DWK458234:DWL458235 EGG458234:EGH458235 EQC458234:EQD458235 EZY458234:EZZ458235 FJU458234:FJV458235 FTQ458234:FTR458235 GDM458234:GDN458235 GNI458234:GNJ458235 GXE458234:GXF458235 HHA458234:HHB458235 HQW458234:HQX458235 IAS458234:IAT458235 IKO458234:IKP458235 IUK458234:IUL458235 JEG458234:JEH458235 JOC458234:JOD458235 JXY458234:JXZ458235 KHU458234:KHV458235 KRQ458234:KRR458235 LBM458234:LBN458235 LLI458234:LLJ458235 LVE458234:LVF458235 MFA458234:MFB458235 MOW458234:MOX458235 MYS458234:MYT458235 NIO458234:NIP458235 NSK458234:NSL458235 OCG458234:OCH458235 OMC458234:OMD458235 OVY458234:OVZ458235 PFU458234:PFV458235 PPQ458234:PPR458235 PZM458234:PZN458235 QJI458234:QJJ458235 QTE458234:QTF458235 RDA458234:RDB458235 RMW458234:RMX458235 RWS458234:RWT458235 SGO458234:SGP458235 SQK458234:SQL458235 TAG458234:TAH458235 TKC458234:TKD458235 TTY458234:TTZ458235 UDU458234:UDV458235 UNQ458234:UNR458235 UXM458234:UXN458235 VHI458234:VHJ458235 VRE458234:VRF458235 WBA458234:WBB458235 WKW458234:WKX458235 WUS458234:WUT458235 N523770:O523771 IG523770:IH523771 SC523770:SD523771 ABY523770:ABZ523771 ALU523770:ALV523771 AVQ523770:AVR523771 BFM523770:BFN523771 BPI523770:BPJ523771 BZE523770:BZF523771 CJA523770:CJB523771 CSW523770:CSX523771 DCS523770:DCT523771 DMO523770:DMP523771 DWK523770:DWL523771 EGG523770:EGH523771 EQC523770:EQD523771 EZY523770:EZZ523771 FJU523770:FJV523771 FTQ523770:FTR523771 GDM523770:GDN523771 GNI523770:GNJ523771 GXE523770:GXF523771 HHA523770:HHB523771 HQW523770:HQX523771 IAS523770:IAT523771 IKO523770:IKP523771 IUK523770:IUL523771 JEG523770:JEH523771 JOC523770:JOD523771 JXY523770:JXZ523771 KHU523770:KHV523771 KRQ523770:KRR523771 LBM523770:LBN523771 LLI523770:LLJ523771 LVE523770:LVF523771 MFA523770:MFB523771 MOW523770:MOX523771 MYS523770:MYT523771 NIO523770:NIP523771 NSK523770:NSL523771 OCG523770:OCH523771 OMC523770:OMD523771 OVY523770:OVZ523771 PFU523770:PFV523771 PPQ523770:PPR523771 PZM523770:PZN523771 QJI523770:QJJ523771 QTE523770:QTF523771 RDA523770:RDB523771 RMW523770:RMX523771 RWS523770:RWT523771 SGO523770:SGP523771 SQK523770:SQL523771 TAG523770:TAH523771 TKC523770:TKD523771 TTY523770:TTZ523771 UDU523770:UDV523771 UNQ523770:UNR523771 UXM523770:UXN523771 VHI523770:VHJ523771 VRE523770:VRF523771 WBA523770:WBB523771 WKW523770:WKX523771 WUS523770:WUT523771 N589306:O589307 IG589306:IH589307 SC589306:SD589307 ABY589306:ABZ589307 ALU589306:ALV589307 AVQ589306:AVR589307 BFM589306:BFN589307 BPI589306:BPJ589307 BZE589306:BZF589307 CJA589306:CJB589307 CSW589306:CSX589307 DCS589306:DCT589307 DMO589306:DMP589307 DWK589306:DWL589307 EGG589306:EGH589307 EQC589306:EQD589307 EZY589306:EZZ589307 FJU589306:FJV589307 FTQ589306:FTR589307 GDM589306:GDN589307 GNI589306:GNJ589307 GXE589306:GXF589307 HHA589306:HHB589307 HQW589306:HQX589307 IAS589306:IAT589307 IKO589306:IKP589307 IUK589306:IUL589307 JEG589306:JEH589307 JOC589306:JOD589307 JXY589306:JXZ589307 KHU589306:KHV589307 KRQ589306:KRR589307 LBM589306:LBN589307 LLI589306:LLJ589307 LVE589306:LVF589307 MFA589306:MFB589307 MOW589306:MOX589307 MYS589306:MYT589307 NIO589306:NIP589307 NSK589306:NSL589307 OCG589306:OCH589307 OMC589306:OMD589307 OVY589306:OVZ589307 PFU589306:PFV589307 PPQ589306:PPR589307 PZM589306:PZN589307 QJI589306:QJJ589307 QTE589306:QTF589307 RDA589306:RDB589307 RMW589306:RMX589307 RWS589306:RWT589307 SGO589306:SGP589307 SQK589306:SQL589307 TAG589306:TAH589307 TKC589306:TKD589307 TTY589306:TTZ589307 UDU589306:UDV589307 UNQ589306:UNR589307 UXM589306:UXN589307 VHI589306:VHJ589307 VRE589306:VRF589307 WBA589306:WBB589307 WKW589306:WKX589307 WUS589306:WUT589307 N654842:O654843 IG654842:IH654843 SC654842:SD654843 ABY654842:ABZ654843 ALU654842:ALV654843 AVQ654842:AVR654843 BFM654842:BFN654843 BPI654842:BPJ654843 BZE654842:BZF654843 CJA654842:CJB654843 CSW654842:CSX654843 DCS654842:DCT654843 DMO654842:DMP654843 DWK654842:DWL654843 EGG654842:EGH654843 EQC654842:EQD654843 EZY654842:EZZ654843 FJU654842:FJV654843 FTQ654842:FTR654843 GDM654842:GDN654843 GNI654842:GNJ654843 GXE654842:GXF654843 HHA654842:HHB654843 HQW654842:HQX654843 IAS654842:IAT654843 IKO654842:IKP654843 IUK654842:IUL654843 JEG654842:JEH654843 JOC654842:JOD654843 JXY654842:JXZ654843 KHU654842:KHV654843 KRQ654842:KRR654843 LBM654842:LBN654843 LLI654842:LLJ654843 LVE654842:LVF654843 MFA654842:MFB654843 MOW654842:MOX654843 MYS654842:MYT654843 NIO654842:NIP654843 NSK654842:NSL654843 OCG654842:OCH654843 OMC654842:OMD654843 OVY654842:OVZ654843 PFU654842:PFV654843 PPQ654842:PPR654843 PZM654842:PZN654843 QJI654842:QJJ654843 QTE654842:QTF654843 RDA654842:RDB654843 RMW654842:RMX654843 RWS654842:RWT654843 SGO654842:SGP654843 SQK654842:SQL654843 TAG654842:TAH654843 TKC654842:TKD654843 TTY654842:TTZ654843 UDU654842:UDV654843 UNQ654842:UNR654843 UXM654842:UXN654843 VHI654842:VHJ654843 VRE654842:VRF654843 WBA654842:WBB654843 WKW654842:WKX654843 WUS654842:WUT654843 N720378:O720379 IG720378:IH720379 SC720378:SD720379 ABY720378:ABZ720379 ALU720378:ALV720379 AVQ720378:AVR720379 BFM720378:BFN720379 BPI720378:BPJ720379 BZE720378:BZF720379 CJA720378:CJB720379 CSW720378:CSX720379 DCS720378:DCT720379 DMO720378:DMP720379 DWK720378:DWL720379 EGG720378:EGH720379 EQC720378:EQD720379 EZY720378:EZZ720379 FJU720378:FJV720379 FTQ720378:FTR720379 GDM720378:GDN720379 GNI720378:GNJ720379 GXE720378:GXF720379 HHA720378:HHB720379 HQW720378:HQX720379 IAS720378:IAT720379 IKO720378:IKP720379 IUK720378:IUL720379 JEG720378:JEH720379 JOC720378:JOD720379 JXY720378:JXZ720379 KHU720378:KHV720379 KRQ720378:KRR720379 LBM720378:LBN720379 LLI720378:LLJ720379 LVE720378:LVF720379 MFA720378:MFB720379 MOW720378:MOX720379 MYS720378:MYT720379 NIO720378:NIP720379 NSK720378:NSL720379 OCG720378:OCH720379 OMC720378:OMD720379 OVY720378:OVZ720379 PFU720378:PFV720379 PPQ720378:PPR720379 PZM720378:PZN720379 QJI720378:QJJ720379 QTE720378:QTF720379 RDA720378:RDB720379 RMW720378:RMX720379 RWS720378:RWT720379 SGO720378:SGP720379 SQK720378:SQL720379 TAG720378:TAH720379 TKC720378:TKD720379 TTY720378:TTZ720379 UDU720378:UDV720379 UNQ720378:UNR720379 UXM720378:UXN720379 VHI720378:VHJ720379 VRE720378:VRF720379 WBA720378:WBB720379 WKW720378:WKX720379 WUS720378:WUT720379 N785914:O785915 IG785914:IH785915 SC785914:SD785915 ABY785914:ABZ785915 ALU785914:ALV785915 AVQ785914:AVR785915 BFM785914:BFN785915 BPI785914:BPJ785915 BZE785914:BZF785915 CJA785914:CJB785915 CSW785914:CSX785915 DCS785914:DCT785915 DMO785914:DMP785915 DWK785914:DWL785915 EGG785914:EGH785915 EQC785914:EQD785915 EZY785914:EZZ785915 FJU785914:FJV785915 FTQ785914:FTR785915 GDM785914:GDN785915 GNI785914:GNJ785915 GXE785914:GXF785915 HHA785914:HHB785915 HQW785914:HQX785915 IAS785914:IAT785915 IKO785914:IKP785915 IUK785914:IUL785915 JEG785914:JEH785915 JOC785914:JOD785915 JXY785914:JXZ785915 KHU785914:KHV785915 KRQ785914:KRR785915 LBM785914:LBN785915 LLI785914:LLJ785915 LVE785914:LVF785915 MFA785914:MFB785915 MOW785914:MOX785915 MYS785914:MYT785915 NIO785914:NIP785915 NSK785914:NSL785915 OCG785914:OCH785915 OMC785914:OMD785915 OVY785914:OVZ785915 PFU785914:PFV785915 PPQ785914:PPR785915 PZM785914:PZN785915 QJI785914:QJJ785915 QTE785914:QTF785915 RDA785914:RDB785915 RMW785914:RMX785915 RWS785914:RWT785915 SGO785914:SGP785915 SQK785914:SQL785915 TAG785914:TAH785915 TKC785914:TKD785915 TTY785914:TTZ785915 UDU785914:UDV785915 UNQ785914:UNR785915 UXM785914:UXN785915 VHI785914:VHJ785915 VRE785914:VRF785915 WBA785914:WBB785915 WKW785914:WKX785915 WUS785914:WUT785915 N851450:O851451 IG851450:IH851451 SC851450:SD851451 ABY851450:ABZ851451 ALU851450:ALV851451 AVQ851450:AVR851451 BFM851450:BFN851451 BPI851450:BPJ851451 BZE851450:BZF851451 CJA851450:CJB851451 CSW851450:CSX851451 DCS851450:DCT851451 DMO851450:DMP851451 DWK851450:DWL851451 EGG851450:EGH851451 EQC851450:EQD851451 EZY851450:EZZ851451 FJU851450:FJV851451 FTQ851450:FTR851451 GDM851450:GDN851451 GNI851450:GNJ851451 GXE851450:GXF851451 HHA851450:HHB851451 HQW851450:HQX851451 IAS851450:IAT851451 IKO851450:IKP851451 IUK851450:IUL851451 JEG851450:JEH851451 JOC851450:JOD851451 JXY851450:JXZ851451 KHU851450:KHV851451 KRQ851450:KRR851451 LBM851450:LBN851451 LLI851450:LLJ851451 LVE851450:LVF851451 MFA851450:MFB851451 MOW851450:MOX851451 MYS851450:MYT851451 NIO851450:NIP851451 NSK851450:NSL851451 OCG851450:OCH851451 OMC851450:OMD851451 OVY851450:OVZ851451 PFU851450:PFV851451 PPQ851450:PPR851451 PZM851450:PZN851451 QJI851450:QJJ851451 QTE851450:QTF851451 RDA851450:RDB851451 RMW851450:RMX851451 RWS851450:RWT851451 SGO851450:SGP851451 SQK851450:SQL851451 TAG851450:TAH851451 TKC851450:TKD851451 TTY851450:TTZ851451 UDU851450:UDV851451 UNQ851450:UNR851451 UXM851450:UXN851451 VHI851450:VHJ851451 VRE851450:VRF851451 WBA851450:WBB851451 WKW851450:WKX851451 WUS851450:WUT851451 N916986:O916987 IG916986:IH916987 SC916986:SD916987 ABY916986:ABZ916987 ALU916986:ALV916987 AVQ916986:AVR916987 BFM916986:BFN916987 BPI916986:BPJ916987 BZE916986:BZF916987 CJA916986:CJB916987 CSW916986:CSX916987 DCS916986:DCT916987 DMO916986:DMP916987 DWK916986:DWL916987 EGG916986:EGH916987 EQC916986:EQD916987 EZY916986:EZZ916987 FJU916986:FJV916987 FTQ916986:FTR916987 GDM916986:GDN916987 GNI916986:GNJ916987 GXE916986:GXF916987 HHA916986:HHB916987 HQW916986:HQX916987 IAS916986:IAT916987 IKO916986:IKP916987 IUK916986:IUL916987 JEG916986:JEH916987 JOC916986:JOD916987 JXY916986:JXZ916987 KHU916986:KHV916987 KRQ916986:KRR916987 LBM916986:LBN916987 LLI916986:LLJ916987 LVE916986:LVF916987 MFA916986:MFB916987 MOW916986:MOX916987 MYS916986:MYT916987 NIO916986:NIP916987 NSK916986:NSL916987 OCG916986:OCH916987 OMC916986:OMD916987 OVY916986:OVZ916987 PFU916986:PFV916987 PPQ916986:PPR916987 PZM916986:PZN916987 QJI916986:QJJ916987 QTE916986:QTF916987 RDA916986:RDB916987 RMW916986:RMX916987 RWS916986:RWT916987 SGO916986:SGP916987 SQK916986:SQL916987 TAG916986:TAH916987 TKC916986:TKD916987 TTY916986:TTZ916987 UDU916986:UDV916987 UNQ916986:UNR916987 UXM916986:UXN916987 VHI916986:VHJ916987 VRE916986:VRF916987 WBA916986:WBB916987 WKW916986:WKX916987 WUS916986:WUT916987 N982522:O982523 IG982522:IH982523 SC982522:SD982523 ABY982522:ABZ982523 ALU982522:ALV982523 AVQ982522:AVR982523 BFM982522:BFN982523 BPI982522:BPJ982523 BZE982522:BZF982523 CJA982522:CJB982523 CSW982522:CSX982523 DCS982522:DCT982523 DMO982522:DMP982523 DWK982522:DWL982523 EGG982522:EGH982523 EQC982522:EQD982523 EZY982522:EZZ982523 FJU982522:FJV982523 FTQ982522:FTR982523 GDM982522:GDN982523 GNI982522:GNJ982523 GXE982522:GXF982523 HHA982522:HHB982523 HQW982522:HQX982523 IAS982522:IAT982523 IKO982522:IKP982523 IUK982522:IUL982523 JEG982522:JEH982523 JOC982522:JOD982523 JXY982522:JXZ982523 KHU982522:KHV982523 KRQ982522:KRR982523 LBM982522:LBN982523 LLI982522:LLJ982523 LVE982522:LVF982523 MFA982522:MFB982523 MOW982522:MOX982523 MYS982522:MYT982523 NIO982522:NIP982523 NSK982522:NSL982523 OCG982522:OCH982523 OMC982522:OMD982523 OVY982522:OVZ982523 PFU982522:PFV982523 PPQ982522:PPR982523 PZM982522:PZN982523 QJI982522:QJJ982523 QTE982522:QTF982523 RDA982522:RDB982523 RMW982522:RMX982523 RWS982522:RWT982523 SGO982522:SGP982523 SQK982522:SQL982523 TAG982522:TAH982523 TKC982522:TKD982523 TTY982522:TTZ982523 UDU982522:UDV982523 UNQ982522:UNR982523 UXM982522:UXN982523 VHI982522:VHJ982523 VRE982522:VRF982523 WBA982522:WBB982523">
      <formula1>"あり,なし"</formula1>
    </dataValidation>
    <dataValidation type="list" allowBlank="1" showInputMessage="1" showErrorMessage="1" sqref="WVH982564:WWD982565 IV65060:JR65061 SR65060:TN65061 ACN65060:ADJ65061 AMJ65060:ANF65061 AWF65060:AXB65061 BGB65060:BGX65061 BPX65060:BQT65061 BZT65060:CAP65061 CJP65060:CKL65061 CTL65060:CUH65061 DDH65060:DED65061 DND65060:DNZ65061 DWZ65060:DXV65061 EGV65060:EHR65061 EQR65060:ERN65061 FAN65060:FBJ65061 FKJ65060:FLF65061 FUF65060:FVB65061 GEB65060:GEX65061 GNX65060:GOT65061 GXT65060:GYP65061 HHP65060:HIL65061 HRL65060:HSH65061 IBH65060:ICD65061 ILD65060:ILZ65061 IUZ65060:IVV65061 JEV65060:JFR65061 JOR65060:JPN65061 JYN65060:JZJ65061 KIJ65060:KJF65061 KSF65060:KTB65061 LCB65060:LCX65061 LLX65060:LMT65061 LVT65060:LWP65061 MFP65060:MGL65061 MPL65060:MQH65061 MZH65060:NAD65061 NJD65060:NJZ65061 NSZ65060:NTV65061 OCV65060:ODR65061 OMR65060:ONN65061 OWN65060:OXJ65061 PGJ65060:PHF65061 PQF65060:PRB65061 QAB65060:QAX65061 QJX65060:QKT65061 QTT65060:QUP65061 RDP65060:REL65061 RNL65060:ROH65061 RXH65060:RYD65061 SHD65060:SHZ65061 SQZ65060:SRV65061 TAV65060:TBR65061 TKR65060:TLN65061 TUN65060:TVJ65061 UEJ65060:UFF65061 UOF65060:UPB65061 UYB65060:UYX65061 VHX65060:VIT65061 VRT65060:VSP65061 WBP65060:WCL65061 WLL65060:WMH65061 WVH65060:WWD65061 IV130596:JR130597 SR130596:TN130597 ACN130596:ADJ130597 AMJ130596:ANF130597 AWF130596:AXB130597 BGB130596:BGX130597 BPX130596:BQT130597 BZT130596:CAP130597 CJP130596:CKL130597 CTL130596:CUH130597 DDH130596:DED130597 DND130596:DNZ130597 DWZ130596:DXV130597 EGV130596:EHR130597 EQR130596:ERN130597 FAN130596:FBJ130597 FKJ130596:FLF130597 FUF130596:FVB130597 GEB130596:GEX130597 GNX130596:GOT130597 GXT130596:GYP130597 HHP130596:HIL130597 HRL130596:HSH130597 IBH130596:ICD130597 ILD130596:ILZ130597 IUZ130596:IVV130597 JEV130596:JFR130597 JOR130596:JPN130597 JYN130596:JZJ130597 KIJ130596:KJF130597 KSF130596:KTB130597 LCB130596:LCX130597 LLX130596:LMT130597 LVT130596:LWP130597 MFP130596:MGL130597 MPL130596:MQH130597 MZH130596:NAD130597 NJD130596:NJZ130597 NSZ130596:NTV130597 OCV130596:ODR130597 OMR130596:ONN130597 OWN130596:OXJ130597 PGJ130596:PHF130597 PQF130596:PRB130597 QAB130596:QAX130597 QJX130596:QKT130597 QTT130596:QUP130597 RDP130596:REL130597 RNL130596:ROH130597 RXH130596:RYD130597 SHD130596:SHZ130597 SQZ130596:SRV130597 TAV130596:TBR130597 TKR130596:TLN130597 TUN130596:TVJ130597 UEJ130596:UFF130597 UOF130596:UPB130597 UYB130596:UYX130597 VHX130596:VIT130597 VRT130596:VSP130597 WBP130596:WCL130597 WLL130596:WMH130597 WVH130596:WWD130597 IV196132:JR196133 SR196132:TN196133 ACN196132:ADJ196133 AMJ196132:ANF196133 AWF196132:AXB196133 BGB196132:BGX196133 BPX196132:BQT196133 BZT196132:CAP196133 CJP196132:CKL196133 CTL196132:CUH196133 DDH196132:DED196133 DND196132:DNZ196133 DWZ196132:DXV196133 EGV196132:EHR196133 EQR196132:ERN196133 FAN196132:FBJ196133 FKJ196132:FLF196133 FUF196132:FVB196133 GEB196132:GEX196133 GNX196132:GOT196133 GXT196132:GYP196133 HHP196132:HIL196133 HRL196132:HSH196133 IBH196132:ICD196133 ILD196132:ILZ196133 IUZ196132:IVV196133 JEV196132:JFR196133 JOR196132:JPN196133 JYN196132:JZJ196133 KIJ196132:KJF196133 KSF196132:KTB196133 LCB196132:LCX196133 LLX196132:LMT196133 LVT196132:LWP196133 MFP196132:MGL196133 MPL196132:MQH196133 MZH196132:NAD196133 NJD196132:NJZ196133 NSZ196132:NTV196133 OCV196132:ODR196133 OMR196132:ONN196133 OWN196132:OXJ196133 PGJ196132:PHF196133 PQF196132:PRB196133 QAB196132:QAX196133 QJX196132:QKT196133 QTT196132:QUP196133 RDP196132:REL196133 RNL196132:ROH196133 RXH196132:RYD196133 SHD196132:SHZ196133 SQZ196132:SRV196133 TAV196132:TBR196133 TKR196132:TLN196133 TUN196132:TVJ196133 UEJ196132:UFF196133 UOF196132:UPB196133 UYB196132:UYX196133 VHX196132:VIT196133 VRT196132:VSP196133 WBP196132:WCL196133 WLL196132:WMH196133 WVH196132:WWD196133 IV261668:JR261669 SR261668:TN261669 ACN261668:ADJ261669 AMJ261668:ANF261669 AWF261668:AXB261669 BGB261668:BGX261669 BPX261668:BQT261669 BZT261668:CAP261669 CJP261668:CKL261669 CTL261668:CUH261669 DDH261668:DED261669 DND261668:DNZ261669 DWZ261668:DXV261669 EGV261668:EHR261669 EQR261668:ERN261669 FAN261668:FBJ261669 FKJ261668:FLF261669 FUF261668:FVB261669 GEB261668:GEX261669 GNX261668:GOT261669 GXT261668:GYP261669 HHP261668:HIL261669 HRL261668:HSH261669 IBH261668:ICD261669 ILD261668:ILZ261669 IUZ261668:IVV261669 JEV261668:JFR261669 JOR261668:JPN261669 JYN261668:JZJ261669 KIJ261668:KJF261669 KSF261668:KTB261669 LCB261668:LCX261669 LLX261668:LMT261669 LVT261668:LWP261669 MFP261668:MGL261669 MPL261668:MQH261669 MZH261668:NAD261669 NJD261668:NJZ261669 NSZ261668:NTV261669 OCV261668:ODR261669 OMR261668:ONN261669 OWN261668:OXJ261669 PGJ261668:PHF261669 PQF261668:PRB261669 QAB261668:QAX261669 QJX261668:QKT261669 QTT261668:QUP261669 RDP261668:REL261669 RNL261668:ROH261669 RXH261668:RYD261669 SHD261668:SHZ261669 SQZ261668:SRV261669 TAV261668:TBR261669 TKR261668:TLN261669 TUN261668:TVJ261669 UEJ261668:UFF261669 UOF261668:UPB261669 UYB261668:UYX261669 VHX261668:VIT261669 VRT261668:VSP261669 WBP261668:WCL261669 WLL261668:WMH261669 WVH261668:WWD261669 IV327204:JR327205 SR327204:TN327205 ACN327204:ADJ327205 AMJ327204:ANF327205 AWF327204:AXB327205 BGB327204:BGX327205 BPX327204:BQT327205 BZT327204:CAP327205 CJP327204:CKL327205 CTL327204:CUH327205 DDH327204:DED327205 DND327204:DNZ327205 DWZ327204:DXV327205 EGV327204:EHR327205 EQR327204:ERN327205 FAN327204:FBJ327205 FKJ327204:FLF327205 FUF327204:FVB327205 GEB327204:GEX327205 GNX327204:GOT327205 GXT327204:GYP327205 HHP327204:HIL327205 HRL327204:HSH327205 IBH327204:ICD327205 ILD327204:ILZ327205 IUZ327204:IVV327205 JEV327204:JFR327205 JOR327204:JPN327205 JYN327204:JZJ327205 KIJ327204:KJF327205 KSF327204:KTB327205 LCB327204:LCX327205 LLX327204:LMT327205 LVT327204:LWP327205 MFP327204:MGL327205 MPL327204:MQH327205 MZH327204:NAD327205 NJD327204:NJZ327205 NSZ327204:NTV327205 OCV327204:ODR327205 OMR327204:ONN327205 OWN327204:OXJ327205 PGJ327204:PHF327205 PQF327204:PRB327205 QAB327204:QAX327205 QJX327204:QKT327205 QTT327204:QUP327205 RDP327204:REL327205 RNL327204:ROH327205 RXH327204:RYD327205 SHD327204:SHZ327205 SQZ327204:SRV327205 TAV327204:TBR327205 TKR327204:TLN327205 TUN327204:TVJ327205 UEJ327204:UFF327205 UOF327204:UPB327205 UYB327204:UYX327205 VHX327204:VIT327205 VRT327204:VSP327205 WBP327204:WCL327205 WLL327204:WMH327205 WVH327204:WWD327205 IV392740:JR392741 SR392740:TN392741 ACN392740:ADJ392741 AMJ392740:ANF392741 AWF392740:AXB392741 BGB392740:BGX392741 BPX392740:BQT392741 BZT392740:CAP392741 CJP392740:CKL392741 CTL392740:CUH392741 DDH392740:DED392741 DND392740:DNZ392741 DWZ392740:DXV392741 EGV392740:EHR392741 EQR392740:ERN392741 FAN392740:FBJ392741 FKJ392740:FLF392741 FUF392740:FVB392741 GEB392740:GEX392741 GNX392740:GOT392741 GXT392740:GYP392741 HHP392740:HIL392741 HRL392740:HSH392741 IBH392740:ICD392741 ILD392740:ILZ392741 IUZ392740:IVV392741 JEV392740:JFR392741 JOR392740:JPN392741 JYN392740:JZJ392741 KIJ392740:KJF392741 KSF392740:KTB392741 LCB392740:LCX392741 LLX392740:LMT392741 LVT392740:LWP392741 MFP392740:MGL392741 MPL392740:MQH392741 MZH392740:NAD392741 NJD392740:NJZ392741 NSZ392740:NTV392741 OCV392740:ODR392741 OMR392740:ONN392741 OWN392740:OXJ392741 PGJ392740:PHF392741 PQF392740:PRB392741 QAB392740:QAX392741 QJX392740:QKT392741 QTT392740:QUP392741 RDP392740:REL392741 RNL392740:ROH392741 RXH392740:RYD392741 SHD392740:SHZ392741 SQZ392740:SRV392741 TAV392740:TBR392741 TKR392740:TLN392741 TUN392740:TVJ392741 UEJ392740:UFF392741 UOF392740:UPB392741 UYB392740:UYX392741 VHX392740:VIT392741 VRT392740:VSP392741 WBP392740:WCL392741 WLL392740:WMH392741 WVH392740:WWD392741 IV458276:JR458277 SR458276:TN458277 ACN458276:ADJ458277 AMJ458276:ANF458277 AWF458276:AXB458277 BGB458276:BGX458277 BPX458276:BQT458277 BZT458276:CAP458277 CJP458276:CKL458277 CTL458276:CUH458277 DDH458276:DED458277 DND458276:DNZ458277 DWZ458276:DXV458277 EGV458276:EHR458277 EQR458276:ERN458277 FAN458276:FBJ458277 FKJ458276:FLF458277 FUF458276:FVB458277 GEB458276:GEX458277 GNX458276:GOT458277 GXT458276:GYP458277 HHP458276:HIL458277 HRL458276:HSH458277 IBH458276:ICD458277 ILD458276:ILZ458277 IUZ458276:IVV458277 JEV458276:JFR458277 JOR458276:JPN458277 JYN458276:JZJ458277 KIJ458276:KJF458277 KSF458276:KTB458277 LCB458276:LCX458277 LLX458276:LMT458277 LVT458276:LWP458277 MFP458276:MGL458277 MPL458276:MQH458277 MZH458276:NAD458277 NJD458276:NJZ458277 NSZ458276:NTV458277 OCV458276:ODR458277 OMR458276:ONN458277 OWN458276:OXJ458277 PGJ458276:PHF458277 PQF458276:PRB458277 QAB458276:QAX458277 QJX458276:QKT458277 QTT458276:QUP458277 RDP458276:REL458277 RNL458276:ROH458277 RXH458276:RYD458277 SHD458276:SHZ458277 SQZ458276:SRV458277 TAV458276:TBR458277 TKR458276:TLN458277 TUN458276:TVJ458277 UEJ458276:UFF458277 UOF458276:UPB458277 UYB458276:UYX458277 VHX458276:VIT458277 VRT458276:VSP458277 WBP458276:WCL458277 WLL458276:WMH458277 WVH458276:WWD458277 IV523812:JR523813 SR523812:TN523813 ACN523812:ADJ523813 AMJ523812:ANF523813 AWF523812:AXB523813 BGB523812:BGX523813 BPX523812:BQT523813 BZT523812:CAP523813 CJP523812:CKL523813 CTL523812:CUH523813 DDH523812:DED523813 DND523812:DNZ523813 DWZ523812:DXV523813 EGV523812:EHR523813 EQR523812:ERN523813 FAN523812:FBJ523813 FKJ523812:FLF523813 FUF523812:FVB523813 GEB523812:GEX523813 GNX523812:GOT523813 GXT523812:GYP523813 HHP523812:HIL523813 HRL523812:HSH523813 IBH523812:ICD523813 ILD523812:ILZ523813 IUZ523812:IVV523813 JEV523812:JFR523813 JOR523812:JPN523813 JYN523812:JZJ523813 KIJ523812:KJF523813 KSF523812:KTB523813 LCB523812:LCX523813 LLX523812:LMT523813 LVT523812:LWP523813 MFP523812:MGL523813 MPL523812:MQH523813 MZH523812:NAD523813 NJD523812:NJZ523813 NSZ523812:NTV523813 OCV523812:ODR523813 OMR523812:ONN523813 OWN523812:OXJ523813 PGJ523812:PHF523813 PQF523812:PRB523813 QAB523812:QAX523813 QJX523812:QKT523813 QTT523812:QUP523813 RDP523812:REL523813 RNL523812:ROH523813 RXH523812:RYD523813 SHD523812:SHZ523813 SQZ523812:SRV523813 TAV523812:TBR523813 TKR523812:TLN523813 TUN523812:TVJ523813 UEJ523812:UFF523813 UOF523812:UPB523813 UYB523812:UYX523813 VHX523812:VIT523813 VRT523812:VSP523813 WBP523812:WCL523813 WLL523812:WMH523813 WVH523812:WWD523813 IV589348:JR589349 SR589348:TN589349 ACN589348:ADJ589349 AMJ589348:ANF589349 AWF589348:AXB589349 BGB589348:BGX589349 BPX589348:BQT589349 BZT589348:CAP589349 CJP589348:CKL589349 CTL589348:CUH589349 DDH589348:DED589349 DND589348:DNZ589349 DWZ589348:DXV589349 EGV589348:EHR589349 EQR589348:ERN589349 FAN589348:FBJ589349 FKJ589348:FLF589349 FUF589348:FVB589349 GEB589348:GEX589349 GNX589348:GOT589349 GXT589348:GYP589349 HHP589348:HIL589349 HRL589348:HSH589349 IBH589348:ICD589349 ILD589348:ILZ589349 IUZ589348:IVV589349 JEV589348:JFR589349 JOR589348:JPN589349 JYN589348:JZJ589349 KIJ589348:KJF589349 KSF589348:KTB589349 LCB589348:LCX589349 LLX589348:LMT589349 LVT589348:LWP589349 MFP589348:MGL589349 MPL589348:MQH589349 MZH589348:NAD589349 NJD589348:NJZ589349 NSZ589348:NTV589349 OCV589348:ODR589349 OMR589348:ONN589349 OWN589348:OXJ589349 PGJ589348:PHF589349 PQF589348:PRB589349 QAB589348:QAX589349 QJX589348:QKT589349 QTT589348:QUP589349 RDP589348:REL589349 RNL589348:ROH589349 RXH589348:RYD589349 SHD589348:SHZ589349 SQZ589348:SRV589349 TAV589348:TBR589349 TKR589348:TLN589349 TUN589348:TVJ589349 UEJ589348:UFF589349 UOF589348:UPB589349 UYB589348:UYX589349 VHX589348:VIT589349 VRT589348:VSP589349 WBP589348:WCL589349 WLL589348:WMH589349 WVH589348:WWD589349 IV654884:JR654885 SR654884:TN654885 ACN654884:ADJ654885 AMJ654884:ANF654885 AWF654884:AXB654885 BGB654884:BGX654885 BPX654884:BQT654885 BZT654884:CAP654885 CJP654884:CKL654885 CTL654884:CUH654885 DDH654884:DED654885 DND654884:DNZ654885 DWZ654884:DXV654885 EGV654884:EHR654885 EQR654884:ERN654885 FAN654884:FBJ654885 FKJ654884:FLF654885 FUF654884:FVB654885 GEB654884:GEX654885 GNX654884:GOT654885 GXT654884:GYP654885 HHP654884:HIL654885 HRL654884:HSH654885 IBH654884:ICD654885 ILD654884:ILZ654885 IUZ654884:IVV654885 JEV654884:JFR654885 JOR654884:JPN654885 JYN654884:JZJ654885 KIJ654884:KJF654885 KSF654884:KTB654885 LCB654884:LCX654885 LLX654884:LMT654885 LVT654884:LWP654885 MFP654884:MGL654885 MPL654884:MQH654885 MZH654884:NAD654885 NJD654884:NJZ654885 NSZ654884:NTV654885 OCV654884:ODR654885 OMR654884:ONN654885 OWN654884:OXJ654885 PGJ654884:PHF654885 PQF654884:PRB654885 QAB654884:QAX654885 QJX654884:QKT654885 QTT654884:QUP654885 RDP654884:REL654885 RNL654884:ROH654885 RXH654884:RYD654885 SHD654884:SHZ654885 SQZ654884:SRV654885 TAV654884:TBR654885 TKR654884:TLN654885 TUN654884:TVJ654885 UEJ654884:UFF654885 UOF654884:UPB654885 UYB654884:UYX654885 VHX654884:VIT654885 VRT654884:VSP654885 WBP654884:WCL654885 WLL654884:WMH654885 WVH654884:WWD654885 IV720420:JR720421 SR720420:TN720421 ACN720420:ADJ720421 AMJ720420:ANF720421 AWF720420:AXB720421 BGB720420:BGX720421 BPX720420:BQT720421 BZT720420:CAP720421 CJP720420:CKL720421 CTL720420:CUH720421 DDH720420:DED720421 DND720420:DNZ720421 DWZ720420:DXV720421 EGV720420:EHR720421 EQR720420:ERN720421 FAN720420:FBJ720421 FKJ720420:FLF720421 FUF720420:FVB720421 GEB720420:GEX720421 GNX720420:GOT720421 GXT720420:GYP720421 HHP720420:HIL720421 HRL720420:HSH720421 IBH720420:ICD720421 ILD720420:ILZ720421 IUZ720420:IVV720421 JEV720420:JFR720421 JOR720420:JPN720421 JYN720420:JZJ720421 KIJ720420:KJF720421 KSF720420:KTB720421 LCB720420:LCX720421 LLX720420:LMT720421 LVT720420:LWP720421 MFP720420:MGL720421 MPL720420:MQH720421 MZH720420:NAD720421 NJD720420:NJZ720421 NSZ720420:NTV720421 OCV720420:ODR720421 OMR720420:ONN720421 OWN720420:OXJ720421 PGJ720420:PHF720421 PQF720420:PRB720421 QAB720420:QAX720421 QJX720420:QKT720421 QTT720420:QUP720421 RDP720420:REL720421 RNL720420:ROH720421 RXH720420:RYD720421 SHD720420:SHZ720421 SQZ720420:SRV720421 TAV720420:TBR720421 TKR720420:TLN720421 TUN720420:TVJ720421 UEJ720420:UFF720421 UOF720420:UPB720421 UYB720420:UYX720421 VHX720420:VIT720421 VRT720420:VSP720421 WBP720420:WCL720421 WLL720420:WMH720421 WVH720420:WWD720421 IV785956:JR785957 SR785956:TN785957 ACN785956:ADJ785957 AMJ785956:ANF785957 AWF785956:AXB785957 BGB785956:BGX785957 BPX785956:BQT785957 BZT785956:CAP785957 CJP785956:CKL785957 CTL785956:CUH785957 DDH785956:DED785957 DND785956:DNZ785957 DWZ785956:DXV785957 EGV785956:EHR785957 EQR785956:ERN785957 FAN785956:FBJ785957 FKJ785956:FLF785957 FUF785956:FVB785957 GEB785956:GEX785957 GNX785956:GOT785957 GXT785956:GYP785957 HHP785956:HIL785957 HRL785956:HSH785957 IBH785956:ICD785957 ILD785956:ILZ785957 IUZ785956:IVV785957 JEV785956:JFR785957 JOR785956:JPN785957 JYN785956:JZJ785957 KIJ785956:KJF785957 KSF785956:KTB785957 LCB785956:LCX785957 LLX785956:LMT785957 LVT785956:LWP785957 MFP785956:MGL785957 MPL785956:MQH785957 MZH785956:NAD785957 NJD785956:NJZ785957 NSZ785956:NTV785957 OCV785956:ODR785957 OMR785956:ONN785957 OWN785956:OXJ785957 PGJ785956:PHF785957 PQF785956:PRB785957 QAB785956:QAX785957 QJX785956:QKT785957 QTT785956:QUP785957 RDP785956:REL785957 RNL785956:ROH785957 RXH785956:RYD785957 SHD785956:SHZ785957 SQZ785956:SRV785957 TAV785956:TBR785957 TKR785956:TLN785957 TUN785956:TVJ785957 UEJ785956:UFF785957 UOF785956:UPB785957 UYB785956:UYX785957 VHX785956:VIT785957 VRT785956:VSP785957 WBP785956:WCL785957 WLL785956:WMH785957 WVH785956:WWD785957 IV851492:JR851493 SR851492:TN851493 ACN851492:ADJ851493 AMJ851492:ANF851493 AWF851492:AXB851493 BGB851492:BGX851493 BPX851492:BQT851493 BZT851492:CAP851493 CJP851492:CKL851493 CTL851492:CUH851493 DDH851492:DED851493 DND851492:DNZ851493 DWZ851492:DXV851493 EGV851492:EHR851493 EQR851492:ERN851493 FAN851492:FBJ851493 FKJ851492:FLF851493 FUF851492:FVB851493 GEB851492:GEX851493 GNX851492:GOT851493 GXT851492:GYP851493 HHP851492:HIL851493 HRL851492:HSH851493 IBH851492:ICD851493 ILD851492:ILZ851493 IUZ851492:IVV851493 JEV851492:JFR851493 JOR851492:JPN851493 JYN851492:JZJ851493 KIJ851492:KJF851493 KSF851492:KTB851493 LCB851492:LCX851493 LLX851492:LMT851493 LVT851492:LWP851493 MFP851492:MGL851493 MPL851492:MQH851493 MZH851492:NAD851493 NJD851492:NJZ851493 NSZ851492:NTV851493 OCV851492:ODR851493 OMR851492:ONN851493 OWN851492:OXJ851493 PGJ851492:PHF851493 PQF851492:PRB851493 QAB851492:QAX851493 QJX851492:QKT851493 QTT851492:QUP851493 RDP851492:REL851493 RNL851492:ROH851493 RXH851492:RYD851493 SHD851492:SHZ851493 SQZ851492:SRV851493 TAV851492:TBR851493 TKR851492:TLN851493 TUN851492:TVJ851493 UEJ851492:UFF851493 UOF851492:UPB851493 UYB851492:UYX851493 VHX851492:VIT851493 VRT851492:VSP851493 WBP851492:WCL851493 WLL851492:WMH851493 WVH851492:WWD851493 IV917028:JR917029 SR917028:TN917029 ACN917028:ADJ917029 AMJ917028:ANF917029 AWF917028:AXB917029 BGB917028:BGX917029 BPX917028:BQT917029 BZT917028:CAP917029 CJP917028:CKL917029 CTL917028:CUH917029 DDH917028:DED917029 DND917028:DNZ917029 DWZ917028:DXV917029 EGV917028:EHR917029 EQR917028:ERN917029 FAN917028:FBJ917029 FKJ917028:FLF917029 FUF917028:FVB917029 GEB917028:GEX917029 GNX917028:GOT917029 GXT917028:GYP917029 HHP917028:HIL917029 HRL917028:HSH917029 IBH917028:ICD917029 ILD917028:ILZ917029 IUZ917028:IVV917029 JEV917028:JFR917029 JOR917028:JPN917029 JYN917028:JZJ917029 KIJ917028:KJF917029 KSF917028:KTB917029 LCB917028:LCX917029 LLX917028:LMT917029 LVT917028:LWP917029 MFP917028:MGL917029 MPL917028:MQH917029 MZH917028:NAD917029 NJD917028:NJZ917029 NSZ917028:NTV917029 OCV917028:ODR917029 OMR917028:ONN917029 OWN917028:OXJ917029 PGJ917028:PHF917029 PQF917028:PRB917029 QAB917028:QAX917029 QJX917028:QKT917029 QTT917028:QUP917029 RDP917028:REL917029 RNL917028:ROH917029 RXH917028:RYD917029 SHD917028:SHZ917029 SQZ917028:SRV917029 TAV917028:TBR917029 TKR917028:TLN917029 TUN917028:TVJ917029 UEJ917028:UFF917029 UOF917028:UPB917029 UYB917028:UYX917029 VHX917028:VIT917029 VRT917028:VSP917029 WBP917028:WCL917029 WLL917028:WMH917029 WVH917028:WWD917029 IV982564:JR982565 SR982564:TN982565 ACN982564:ADJ982565 AMJ982564:ANF982565 AWF982564:AXB982565 BGB982564:BGX982565 BPX982564:BQT982565 BZT982564:CAP982565 CJP982564:CKL982565 CTL982564:CUH982565 DDH982564:DED982565 DND982564:DNZ982565 DWZ982564:DXV982565 EGV982564:EHR982565 EQR982564:ERN982565 FAN982564:FBJ982565 FKJ982564:FLF982565 FUF982564:FVB982565 GEB982564:GEX982565 GNX982564:GOT982565 GXT982564:GYP982565 HHP982564:HIL982565 HRL982564:HSH982565 IBH982564:ICD982565 ILD982564:ILZ982565 IUZ982564:IVV982565 JEV982564:JFR982565 JOR982564:JPN982565 JYN982564:JZJ982565 KIJ982564:KJF982565 KSF982564:KTB982565 LCB982564:LCX982565 LLX982564:LMT982565 LVT982564:LWP982565 MFP982564:MGL982565 MPL982564:MQH982565 MZH982564:NAD982565 NJD982564:NJZ982565 NSZ982564:NTV982565 OCV982564:ODR982565 OMR982564:ONN982565 OWN982564:OXJ982565 PGJ982564:PHF982565 PQF982564:PRB982565 QAB982564:QAX982565 QJX982564:QKT982565 QTT982564:QUP982565 RDP982564:REL982565 RNL982564:ROH982565 RXH982564:RYD982565 SHD982564:SHZ982565 SQZ982564:SRV982565 TAV982564:TBR982565 TKR982564:TLN982565 TUN982564:TVJ982565 UEJ982564:UFF982565 UOF982564:UPB982565 UYB982564:UYX982565 VHX982564:VIT982565 VRT982564:VSP982565 WBP982564:WCL982565 WLL982564:WMH982565 Y982564:AF982565 Y917028:AF917029 Y851492:AF851493 Y785956:AF785957 Y720420:AF720421 Y654884:AF654885 Y589348:AF589349 Y523812:AF523813 Y458276:AF458277 Y392740:AF392741 Y327204:AF327205 Y261668:AF261669 Y196132:AF196133 Y130596:AF130597 Y65060:AF65061">
      <formula1>"①　あり（自主財源による自立）,②　あり（地方公共団体の一般財源による負担）,③　なし"</formula1>
    </dataValidation>
    <dataValidation type="list" allowBlank="1" showInputMessage="1" showErrorMessage="1" sqref="WUV982254:WVB982255 IJ64750:IP64751 SF64750:SL64751 ACB64750:ACH64751 ALX64750:AMD64751 AVT64750:AVZ64751 BFP64750:BFV64751 BPL64750:BPR64751 BZH64750:BZN64751 CJD64750:CJJ64751 CSZ64750:CTF64751 DCV64750:DDB64751 DMR64750:DMX64751 DWN64750:DWT64751 EGJ64750:EGP64751 EQF64750:EQL64751 FAB64750:FAH64751 FJX64750:FKD64751 FTT64750:FTZ64751 GDP64750:GDV64751 GNL64750:GNR64751 GXH64750:GXN64751 HHD64750:HHJ64751 HQZ64750:HRF64751 IAV64750:IBB64751 IKR64750:IKX64751 IUN64750:IUT64751 JEJ64750:JEP64751 JOF64750:JOL64751 JYB64750:JYH64751 KHX64750:KID64751 KRT64750:KRZ64751 LBP64750:LBV64751 LLL64750:LLR64751 LVH64750:LVN64751 MFD64750:MFJ64751 MOZ64750:MPF64751 MYV64750:MZB64751 NIR64750:NIX64751 NSN64750:NST64751 OCJ64750:OCP64751 OMF64750:OML64751 OWB64750:OWH64751 PFX64750:PGD64751 PPT64750:PPZ64751 PZP64750:PZV64751 QJL64750:QJR64751 QTH64750:QTN64751 RDD64750:RDJ64751 RMZ64750:RNF64751 RWV64750:RXB64751 SGR64750:SGX64751 SQN64750:SQT64751 TAJ64750:TAP64751 TKF64750:TKL64751 TUB64750:TUH64751 UDX64750:UED64751 UNT64750:UNZ64751 UXP64750:UXV64751 VHL64750:VHR64751 VRH64750:VRN64751 WBD64750:WBJ64751 WKZ64750:WLF64751 WUV64750:WVB64751 IJ130286:IP130287 SF130286:SL130287 ACB130286:ACH130287 ALX130286:AMD130287 AVT130286:AVZ130287 BFP130286:BFV130287 BPL130286:BPR130287 BZH130286:BZN130287 CJD130286:CJJ130287 CSZ130286:CTF130287 DCV130286:DDB130287 DMR130286:DMX130287 DWN130286:DWT130287 EGJ130286:EGP130287 EQF130286:EQL130287 FAB130286:FAH130287 FJX130286:FKD130287 FTT130286:FTZ130287 GDP130286:GDV130287 GNL130286:GNR130287 GXH130286:GXN130287 HHD130286:HHJ130287 HQZ130286:HRF130287 IAV130286:IBB130287 IKR130286:IKX130287 IUN130286:IUT130287 JEJ130286:JEP130287 JOF130286:JOL130287 JYB130286:JYH130287 KHX130286:KID130287 KRT130286:KRZ130287 LBP130286:LBV130287 LLL130286:LLR130287 LVH130286:LVN130287 MFD130286:MFJ130287 MOZ130286:MPF130287 MYV130286:MZB130287 NIR130286:NIX130287 NSN130286:NST130287 OCJ130286:OCP130287 OMF130286:OML130287 OWB130286:OWH130287 PFX130286:PGD130287 PPT130286:PPZ130287 PZP130286:PZV130287 QJL130286:QJR130287 QTH130286:QTN130287 RDD130286:RDJ130287 RMZ130286:RNF130287 RWV130286:RXB130287 SGR130286:SGX130287 SQN130286:SQT130287 TAJ130286:TAP130287 TKF130286:TKL130287 TUB130286:TUH130287 UDX130286:UED130287 UNT130286:UNZ130287 UXP130286:UXV130287 VHL130286:VHR130287 VRH130286:VRN130287 WBD130286:WBJ130287 WKZ130286:WLF130287 WUV130286:WVB130287 IJ195822:IP195823 SF195822:SL195823 ACB195822:ACH195823 ALX195822:AMD195823 AVT195822:AVZ195823 BFP195822:BFV195823 BPL195822:BPR195823 BZH195822:BZN195823 CJD195822:CJJ195823 CSZ195822:CTF195823 DCV195822:DDB195823 DMR195822:DMX195823 DWN195822:DWT195823 EGJ195822:EGP195823 EQF195822:EQL195823 FAB195822:FAH195823 FJX195822:FKD195823 FTT195822:FTZ195823 GDP195822:GDV195823 GNL195822:GNR195823 GXH195822:GXN195823 HHD195822:HHJ195823 HQZ195822:HRF195823 IAV195822:IBB195823 IKR195822:IKX195823 IUN195822:IUT195823 JEJ195822:JEP195823 JOF195822:JOL195823 JYB195822:JYH195823 KHX195822:KID195823 KRT195822:KRZ195823 LBP195822:LBV195823 LLL195822:LLR195823 LVH195822:LVN195823 MFD195822:MFJ195823 MOZ195822:MPF195823 MYV195822:MZB195823 NIR195822:NIX195823 NSN195822:NST195823 OCJ195822:OCP195823 OMF195822:OML195823 OWB195822:OWH195823 PFX195822:PGD195823 PPT195822:PPZ195823 PZP195822:PZV195823 QJL195822:QJR195823 QTH195822:QTN195823 RDD195822:RDJ195823 RMZ195822:RNF195823 RWV195822:RXB195823 SGR195822:SGX195823 SQN195822:SQT195823 TAJ195822:TAP195823 TKF195822:TKL195823 TUB195822:TUH195823 UDX195822:UED195823 UNT195822:UNZ195823 UXP195822:UXV195823 VHL195822:VHR195823 VRH195822:VRN195823 WBD195822:WBJ195823 WKZ195822:WLF195823 WUV195822:WVB195823 IJ261358:IP261359 SF261358:SL261359 ACB261358:ACH261359 ALX261358:AMD261359 AVT261358:AVZ261359 BFP261358:BFV261359 BPL261358:BPR261359 BZH261358:BZN261359 CJD261358:CJJ261359 CSZ261358:CTF261359 DCV261358:DDB261359 DMR261358:DMX261359 DWN261358:DWT261359 EGJ261358:EGP261359 EQF261358:EQL261359 FAB261358:FAH261359 FJX261358:FKD261359 FTT261358:FTZ261359 GDP261358:GDV261359 GNL261358:GNR261359 GXH261358:GXN261359 HHD261358:HHJ261359 HQZ261358:HRF261359 IAV261358:IBB261359 IKR261358:IKX261359 IUN261358:IUT261359 JEJ261358:JEP261359 JOF261358:JOL261359 JYB261358:JYH261359 KHX261358:KID261359 KRT261358:KRZ261359 LBP261358:LBV261359 LLL261358:LLR261359 LVH261358:LVN261359 MFD261358:MFJ261359 MOZ261358:MPF261359 MYV261358:MZB261359 NIR261358:NIX261359 NSN261358:NST261359 OCJ261358:OCP261359 OMF261358:OML261359 OWB261358:OWH261359 PFX261358:PGD261359 PPT261358:PPZ261359 PZP261358:PZV261359 QJL261358:QJR261359 QTH261358:QTN261359 RDD261358:RDJ261359 RMZ261358:RNF261359 RWV261358:RXB261359 SGR261358:SGX261359 SQN261358:SQT261359 TAJ261358:TAP261359 TKF261358:TKL261359 TUB261358:TUH261359 UDX261358:UED261359 UNT261358:UNZ261359 UXP261358:UXV261359 VHL261358:VHR261359 VRH261358:VRN261359 WBD261358:WBJ261359 WKZ261358:WLF261359 WUV261358:WVB261359 IJ326894:IP326895 SF326894:SL326895 ACB326894:ACH326895 ALX326894:AMD326895 AVT326894:AVZ326895 BFP326894:BFV326895 BPL326894:BPR326895 BZH326894:BZN326895 CJD326894:CJJ326895 CSZ326894:CTF326895 DCV326894:DDB326895 DMR326894:DMX326895 DWN326894:DWT326895 EGJ326894:EGP326895 EQF326894:EQL326895 FAB326894:FAH326895 FJX326894:FKD326895 FTT326894:FTZ326895 GDP326894:GDV326895 GNL326894:GNR326895 GXH326894:GXN326895 HHD326894:HHJ326895 HQZ326894:HRF326895 IAV326894:IBB326895 IKR326894:IKX326895 IUN326894:IUT326895 JEJ326894:JEP326895 JOF326894:JOL326895 JYB326894:JYH326895 KHX326894:KID326895 KRT326894:KRZ326895 LBP326894:LBV326895 LLL326894:LLR326895 LVH326894:LVN326895 MFD326894:MFJ326895 MOZ326894:MPF326895 MYV326894:MZB326895 NIR326894:NIX326895 NSN326894:NST326895 OCJ326894:OCP326895 OMF326894:OML326895 OWB326894:OWH326895 PFX326894:PGD326895 PPT326894:PPZ326895 PZP326894:PZV326895 QJL326894:QJR326895 QTH326894:QTN326895 RDD326894:RDJ326895 RMZ326894:RNF326895 RWV326894:RXB326895 SGR326894:SGX326895 SQN326894:SQT326895 TAJ326894:TAP326895 TKF326894:TKL326895 TUB326894:TUH326895 UDX326894:UED326895 UNT326894:UNZ326895 UXP326894:UXV326895 VHL326894:VHR326895 VRH326894:VRN326895 WBD326894:WBJ326895 WKZ326894:WLF326895 WUV326894:WVB326895 IJ392430:IP392431 SF392430:SL392431 ACB392430:ACH392431 ALX392430:AMD392431 AVT392430:AVZ392431 BFP392430:BFV392431 BPL392430:BPR392431 BZH392430:BZN392431 CJD392430:CJJ392431 CSZ392430:CTF392431 DCV392430:DDB392431 DMR392430:DMX392431 DWN392430:DWT392431 EGJ392430:EGP392431 EQF392430:EQL392431 FAB392430:FAH392431 FJX392430:FKD392431 FTT392430:FTZ392431 GDP392430:GDV392431 GNL392430:GNR392431 GXH392430:GXN392431 HHD392430:HHJ392431 HQZ392430:HRF392431 IAV392430:IBB392431 IKR392430:IKX392431 IUN392430:IUT392431 JEJ392430:JEP392431 JOF392430:JOL392431 JYB392430:JYH392431 KHX392430:KID392431 KRT392430:KRZ392431 LBP392430:LBV392431 LLL392430:LLR392431 LVH392430:LVN392431 MFD392430:MFJ392431 MOZ392430:MPF392431 MYV392430:MZB392431 NIR392430:NIX392431 NSN392430:NST392431 OCJ392430:OCP392431 OMF392430:OML392431 OWB392430:OWH392431 PFX392430:PGD392431 PPT392430:PPZ392431 PZP392430:PZV392431 QJL392430:QJR392431 QTH392430:QTN392431 RDD392430:RDJ392431 RMZ392430:RNF392431 RWV392430:RXB392431 SGR392430:SGX392431 SQN392430:SQT392431 TAJ392430:TAP392431 TKF392430:TKL392431 TUB392430:TUH392431 UDX392430:UED392431 UNT392430:UNZ392431 UXP392430:UXV392431 VHL392430:VHR392431 VRH392430:VRN392431 WBD392430:WBJ392431 WKZ392430:WLF392431 WUV392430:WVB392431 IJ457966:IP457967 SF457966:SL457967 ACB457966:ACH457967 ALX457966:AMD457967 AVT457966:AVZ457967 BFP457966:BFV457967 BPL457966:BPR457967 BZH457966:BZN457967 CJD457966:CJJ457967 CSZ457966:CTF457967 DCV457966:DDB457967 DMR457966:DMX457967 DWN457966:DWT457967 EGJ457966:EGP457967 EQF457966:EQL457967 FAB457966:FAH457967 FJX457966:FKD457967 FTT457966:FTZ457967 GDP457966:GDV457967 GNL457966:GNR457967 GXH457966:GXN457967 HHD457966:HHJ457967 HQZ457966:HRF457967 IAV457966:IBB457967 IKR457966:IKX457967 IUN457966:IUT457967 JEJ457966:JEP457967 JOF457966:JOL457967 JYB457966:JYH457967 KHX457966:KID457967 KRT457966:KRZ457967 LBP457966:LBV457967 LLL457966:LLR457967 LVH457966:LVN457967 MFD457966:MFJ457967 MOZ457966:MPF457967 MYV457966:MZB457967 NIR457966:NIX457967 NSN457966:NST457967 OCJ457966:OCP457967 OMF457966:OML457967 OWB457966:OWH457967 PFX457966:PGD457967 PPT457966:PPZ457967 PZP457966:PZV457967 QJL457966:QJR457967 QTH457966:QTN457967 RDD457966:RDJ457967 RMZ457966:RNF457967 RWV457966:RXB457967 SGR457966:SGX457967 SQN457966:SQT457967 TAJ457966:TAP457967 TKF457966:TKL457967 TUB457966:TUH457967 UDX457966:UED457967 UNT457966:UNZ457967 UXP457966:UXV457967 VHL457966:VHR457967 VRH457966:VRN457967 WBD457966:WBJ457967 WKZ457966:WLF457967 WUV457966:WVB457967 IJ523502:IP523503 SF523502:SL523503 ACB523502:ACH523503 ALX523502:AMD523503 AVT523502:AVZ523503 BFP523502:BFV523503 BPL523502:BPR523503 BZH523502:BZN523503 CJD523502:CJJ523503 CSZ523502:CTF523503 DCV523502:DDB523503 DMR523502:DMX523503 DWN523502:DWT523503 EGJ523502:EGP523503 EQF523502:EQL523503 FAB523502:FAH523503 FJX523502:FKD523503 FTT523502:FTZ523503 GDP523502:GDV523503 GNL523502:GNR523503 GXH523502:GXN523503 HHD523502:HHJ523503 HQZ523502:HRF523503 IAV523502:IBB523503 IKR523502:IKX523503 IUN523502:IUT523503 JEJ523502:JEP523503 JOF523502:JOL523503 JYB523502:JYH523503 KHX523502:KID523503 KRT523502:KRZ523503 LBP523502:LBV523503 LLL523502:LLR523503 LVH523502:LVN523503 MFD523502:MFJ523503 MOZ523502:MPF523503 MYV523502:MZB523503 NIR523502:NIX523503 NSN523502:NST523503 OCJ523502:OCP523503 OMF523502:OML523503 OWB523502:OWH523503 PFX523502:PGD523503 PPT523502:PPZ523503 PZP523502:PZV523503 QJL523502:QJR523503 QTH523502:QTN523503 RDD523502:RDJ523503 RMZ523502:RNF523503 RWV523502:RXB523503 SGR523502:SGX523503 SQN523502:SQT523503 TAJ523502:TAP523503 TKF523502:TKL523503 TUB523502:TUH523503 UDX523502:UED523503 UNT523502:UNZ523503 UXP523502:UXV523503 VHL523502:VHR523503 VRH523502:VRN523503 WBD523502:WBJ523503 WKZ523502:WLF523503 WUV523502:WVB523503 IJ589038:IP589039 SF589038:SL589039 ACB589038:ACH589039 ALX589038:AMD589039 AVT589038:AVZ589039 BFP589038:BFV589039 BPL589038:BPR589039 BZH589038:BZN589039 CJD589038:CJJ589039 CSZ589038:CTF589039 DCV589038:DDB589039 DMR589038:DMX589039 DWN589038:DWT589039 EGJ589038:EGP589039 EQF589038:EQL589039 FAB589038:FAH589039 FJX589038:FKD589039 FTT589038:FTZ589039 GDP589038:GDV589039 GNL589038:GNR589039 GXH589038:GXN589039 HHD589038:HHJ589039 HQZ589038:HRF589039 IAV589038:IBB589039 IKR589038:IKX589039 IUN589038:IUT589039 JEJ589038:JEP589039 JOF589038:JOL589039 JYB589038:JYH589039 KHX589038:KID589039 KRT589038:KRZ589039 LBP589038:LBV589039 LLL589038:LLR589039 LVH589038:LVN589039 MFD589038:MFJ589039 MOZ589038:MPF589039 MYV589038:MZB589039 NIR589038:NIX589039 NSN589038:NST589039 OCJ589038:OCP589039 OMF589038:OML589039 OWB589038:OWH589039 PFX589038:PGD589039 PPT589038:PPZ589039 PZP589038:PZV589039 QJL589038:QJR589039 QTH589038:QTN589039 RDD589038:RDJ589039 RMZ589038:RNF589039 RWV589038:RXB589039 SGR589038:SGX589039 SQN589038:SQT589039 TAJ589038:TAP589039 TKF589038:TKL589039 TUB589038:TUH589039 UDX589038:UED589039 UNT589038:UNZ589039 UXP589038:UXV589039 VHL589038:VHR589039 VRH589038:VRN589039 WBD589038:WBJ589039 WKZ589038:WLF589039 WUV589038:WVB589039 IJ654574:IP654575 SF654574:SL654575 ACB654574:ACH654575 ALX654574:AMD654575 AVT654574:AVZ654575 BFP654574:BFV654575 BPL654574:BPR654575 BZH654574:BZN654575 CJD654574:CJJ654575 CSZ654574:CTF654575 DCV654574:DDB654575 DMR654574:DMX654575 DWN654574:DWT654575 EGJ654574:EGP654575 EQF654574:EQL654575 FAB654574:FAH654575 FJX654574:FKD654575 FTT654574:FTZ654575 GDP654574:GDV654575 GNL654574:GNR654575 GXH654574:GXN654575 HHD654574:HHJ654575 HQZ654574:HRF654575 IAV654574:IBB654575 IKR654574:IKX654575 IUN654574:IUT654575 JEJ654574:JEP654575 JOF654574:JOL654575 JYB654574:JYH654575 KHX654574:KID654575 KRT654574:KRZ654575 LBP654574:LBV654575 LLL654574:LLR654575 LVH654574:LVN654575 MFD654574:MFJ654575 MOZ654574:MPF654575 MYV654574:MZB654575 NIR654574:NIX654575 NSN654574:NST654575 OCJ654574:OCP654575 OMF654574:OML654575 OWB654574:OWH654575 PFX654574:PGD654575 PPT654574:PPZ654575 PZP654574:PZV654575 QJL654574:QJR654575 QTH654574:QTN654575 RDD654574:RDJ654575 RMZ654574:RNF654575 RWV654574:RXB654575 SGR654574:SGX654575 SQN654574:SQT654575 TAJ654574:TAP654575 TKF654574:TKL654575 TUB654574:TUH654575 UDX654574:UED654575 UNT654574:UNZ654575 UXP654574:UXV654575 VHL654574:VHR654575 VRH654574:VRN654575 WBD654574:WBJ654575 WKZ654574:WLF654575 WUV654574:WVB654575 IJ720110:IP720111 SF720110:SL720111 ACB720110:ACH720111 ALX720110:AMD720111 AVT720110:AVZ720111 BFP720110:BFV720111 BPL720110:BPR720111 BZH720110:BZN720111 CJD720110:CJJ720111 CSZ720110:CTF720111 DCV720110:DDB720111 DMR720110:DMX720111 DWN720110:DWT720111 EGJ720110:EGP720111 EQF720110:EQL720111 FAB720110:FAH720111 FJX720110:FKD720111 FTT720110:FTZ720111 GDP720110:GDV720111 GNL720110:GNR720111 GXH720110:GXN720111 HHD720110:HHJ720111 HQZ720110:HRF720111 IAV720110:IBB720111 IKR720110:IKX720111 IUN720110:IUT720111 JEJ720110:JEP720111 JOF720110:JOL720111 JYB720110:JYH720111 KHX720110:KID720111 KRT720110:KRZ720111 LBP720110:LBV720111 LLL720110:LLR720111 LVH720110:LVN720111 MFD720110:MFJ720111 MOZ720110:MPF720111 MYV720110:MZB720111 NIR720110:NIX720111 NSN720110:NST720111 OCJ720110:OCP720111 OMF720110:OML720111 OWB720110:OWH720111 PFX720110:PGD720111 PPT720110:PPZ720111 PZP720110:PZV720111 QJL720110:QJR720111 QTH720110:QTN720111 RDD720110:RDJ720111 RMZ720110:RNF720111 RWV720110:RXB720111 SGR720110:SGX720111 SQN720110:SQT720111 TAJ720110:TAP720111 TKF720110:TKL720111 TUB720110:TUH720111 UDX720110:UED720111 UNT720110:UNZ720111 UXP720110:UXV720111 VHL720110:VHR720111 VRH720110:VRN720111 WBD720110:WBJ720111 WKZ720110:WLF720111 WUV720110:WVB720111 IJ785646:IP785647 SF785646:SL785647 ACB785646:ACH785647 ALX785646:AMD785647 AVT785646:AVZ785647 BFP785646:BFV785647 BPL785646:BPR785647 BZH785646:BZN785647 CJD785646:CJJ785647 CSZ785646:CTF785647 DCV785646:DDB785647 DMR785646:DMX785647 DWN785646:DWT785647 EGJ785646:EGP785647 EQF785646:EQL785647 FAB785646:FAH785647 FJX785646:FKD785647 FTT785646:FTZ785647 GDP785646:GDV785647 GNL785646:GNR785647 GXH785646:GXN785647 HHD785646:HHJ785647 HQZ785646:HRF785647 IAV785646:IBB785647 IKR785646:IKX785647 IUN785646:IUT785647 JEJ785646:JEP785647 JOF785646:JOL785647 JYB785646:JYH785647 KHX785646:KID785647 KRT785646:KRZ785647 LBP785646:LBV785647 LLL785646:LLR785647 LVH785646:LVN785647 MFD785646:MFJ785647 MOZ785646:MPF785647 MYV785646:MZB785647 NIR785646:NIX785647 NSN785646:NST785647 OCJ785646:OCP785647 OMF785646:OML785647 OWB785646:OWH785647 PFX785646:PGD785647 PPT785646:PPZ785647 PZP785646:PZV785647 QJL785646:QJR785647 QTH785646:QTN785647 RDD785646:RDJ785647 RMZ785646:RNF785647 RWV785646:RXB785647 SGR785646:SGX785647 SQN785646:SQT785647 TAJ785646:TAP785647 TKF785646:TKL785647 TUB785646:TUH785647 UDX785646:UED785647 UNT785646:UNZ785647 UXP785646:UXV785647 VHL785646:VHR785647 VRH785646:VRN785647 WBD785646:WBJ785647 WKZ785646:WLF785647 WUV785646:WVB785647 IJ851182:IP851183 SF851182:SL851183 ACB851182:ACH851183 ALX851182:AMD851183 AVT851182:AVZ851183 BFP851182:BFV851183 BPL851182:BPR851183 BZH851182:BZN851183 CJD851182:CJJ851183 CSZ851182:CTF851183 DCV851182:DDB851183 DMR851182:DMX851183 DWN851182:DWT851183 EGJ851182:EGP851183 EQF851182:EQL851183 FAB851182:FAH851183 FJX851182:FKD851183 FTT851182:FTZ851183 GDP851182:GDV851183 GNL851182:GNR851183 GXH851182:GXN851183 HHD851182:HHJ851183 HQZ851182:HRF851183 IAV851182:IBB851183 IKR851182:IKX851183 IUN851182:IUT851183 JEJ851182:JEP851183 JOF851182:JOL851183 JYB851182:JYH851183 KHX851182:KID851183 KRT851182:KRZ851183 LBP851182:LBV851183 LLL851182:LLR851183 LVH851182:LVN851183 MFD851182:MFJ851183 MOZ851182:MPF851183 MYV851182:MZB851183 NIR851182:NIX851183 NSN851182:NST851183 OCJ851182:OCP851183 OMF851182:OML851183 OWB851182:OWH851183 PFX851182:PGD851183 PPT851182:PPZ851183 PZP851182:PZV851183 QJL851182:QJR851183 QTH851182:QTN851183 RDD851182:RDJ851183 RMZ851182:RNF851183 RWV851182:RXB851183 SGR851182:SGX851183 SQN851182:SQT851183 TAJ851182:TAP851183 TKF851182:TKL851183 TUB851182:TUH851183 UDX851182:UED851183 UNT851182:UNZ851183 UXP851182:UXV851183 VHL851182:VHR851183 VRH851182:VRN851183 WBD851182:WBJ851183 WKZ851182:WLF851183 WUV851182:WVB851183 IJ916718:IP916719 SF916718:SL916719 ACB916718:ACH916719 ALX916718:AMD916719 AVT916718:AVZ916719 BFP916718:BFV916719 BPL916718:BPR916719 BZH916718:BZN916719 CJD916718:CJJ916719 CSZ916718:CTF916719 DCV916718:DDB916719 DMR916718:DMX916719 DWN916718:DWT916719 EGJ916718:EGP916719 EQF916718:EQL916719 FAB916718:FAH916719 FJX916718:FKD916719 FTT916718:FTZ916719 GDP916718:GDV916719 GNL916718:GNR916719 GXH916718:GXN916719 HHD916718:HHJ916719 HQZ916718:HRF916719 IAV916718:IBB916719 IKR916718:IKX916719 IUN916718:IUT916719 JEJ916718:JEP916719 JOF916718:JOL916719 JYB916718:JYH916719 KHX916718:KID916719 KRT916718:KRZ916719 LBP916718:LBV916719 LLL916718:LLR916719 LVH916718:LVN916719 MFD916718:MFJ916719 MOZ916718:MPF916719 MYV916718:MZB916719 NIR916718:NIX916719 NSN916718:NST916719 OCJ916718:OCP916719 OMF916718:OML916719 OWB916718:OWH916719 PFX916718:PGD916719 PPT916718:PPZ916719 PZP916718:PZV916719 QJL916718:QJR916719 QTH916718:QTN916719 RDD916718:RDJ916719 RMZ916718:RNF916719 RWV916718:RXB916719 SGR916718:SGX916719 SQN916718:SQT916719 TAJ916718:TAP916719 TKF916718:TKL916719 TUB916718:TUH916719 UDX916718:UED916719 UNT916718:UNZ916719 UXP916718:UXV916719 VHL916718:VHR916719 VRH916718:VRN916719 WBD916718:WBJ916719 WKZ916718:WLF916719 WUV916718:WVB916719 IJ982254:IP982255 SF982254:SL982255 ACB982254:ACH982255 ALX982254:AMD982255 AVT982254:AVZ982255 BFP982254:BFV982255 BPL982254:BPR982255 BZH982254:BZN982255 CJD982254:CJJ982255 CSZ982254:CTF982255 DCV982254:DDB982255 DMR982254:DMX982255 DWN982254:DWT982255 EGJ982254:EGP982255 EQF982254:EQL982255 FAB982254:FAH982255 FJX982254:FKD982255 FTT982254:FTZ982255 GDP982254:GDV982255 GNL982254:GNR982255 GXH982254:GXN982255 HHD982254:HHJ982255 HQZ982254:HRF982255 IAV982254:IBB982255 IKR982254:IKX982255 IUN982254:IUT982255 JEJ982254:JEP982255 JOF982254:JOL982255 JYB982254:JYH982255 KHX982254:KID982255 KRT982254:KRZ982255 LBP982254:LBV982255 LLL982254:LLR982255 LVH982254:LVN982255 MFD982254:MFJ982255 MOZ982254:MPF982255 MYV982254:MZB982255 NIR982254:NIX982255 NSN982254:NST982255 OCJ982254:OCP982255 OMF982254:OML982255 OWB982254:OWH982255 PFX982254:PGD982255 PPT982254:PPZ982255 PZP982254:PZV982255 QJL982254:QJR982255 QTH982254:QTN982255 RDD982254:RDJ982255 RMZ982254:RNF982255 RWV982254:RXB982255 SGR982254:SGX982255 SQN982254:SQT982255 TAJ982254:TAP982255 TKF982254:TKL982255 TUB982254:TUH982255 UDX982254:UED982255 UNT982254:UNZ982255 UXP982254:UXV982255 VHL982254:VHR982255 VRH982254:VRN982255 WBD982254:WBJ982255 WKZ982254:WLF982255 ACB9:ACH10 ALX9:AMD10 AVT9:AVZ10 BFP9:BFV10 BPL9:BPR10 BZH9:BZN10 CJD9:CJJ10 CSZ9:CTF10 DCV9:DDB10 DMR9:DMX10 DWN9:DWT10 EGJ9:EGP10 EQF9:EQL10 FAB9:FAH10 FJX9:FKD10 FTT9:FTZ10 GDP9:GDV10 GNL9:GNR10 GXH9:GXN10 HHD9:HHJ10 HQZ9:HRF10 IAV9:IBB10 IKR9:IKX10 IUN9:IUT10 JEJ9:JEP10 JOF9:JOL10 JYB9:JYH10 KHX9:KID10 KRT9:KRZ10 LBP9:LBV10 LLL9:LLR10 LVH9:LVN10 MFD9:MFJ10 MOZ9:MPF10 MYV9:MZB10 NIR9:NIX10 NSN9:NST10 OCJ9:OCP10 OMF9:OML10 OWB9:OWH10 PFX9:PGD10 PPT9:PPZ10 PZP9:PZV10 QJL9:QJR10 QTH9:QTN10 RDD9:RDJ10 RMZ9:RNF10 RWV9:RXB10 SGR9:SGX10 SQN9:SQT10 TAJ9:TAP10 TKF9:TKL10 TUB9:TUH10 UDX9:UED10 UNT9:UNZ10 UXP9:UXV10 VHL9:VHR10 VRH9:VRN10 WBD9:WBJ10 WKZ9:WLF10 WUV9:WVB10 IJ9:IP10 SF9:SL10 P982254:S982255 P916718:S916719 P851182:S851183 P785646:S785647 P720110:S720111 P654574:S654575 P589038:S589039 P523502:S523503 P457966:S457967 P392430:S392431 P326894:S326895 P261358:S261359 P195822:S195823 P130286:S130287 P64750:S64751">
      <formula1>大項目</formula1>
    </dataValidation>
    <dataValidation type="list" allowBlank="1" showInputMessage="1" showErrorMessage="1" prompt="右記の事業分野項目が「○」になることをご確認下さい。" sqref="WVG982254:WVQ982255 AMI9:AMS10 AWE9:AWO10 BGA9:BGK10 BPW9:BQG10 BZS9:CAC10 CJO9:CJY10 CTK9:CTU10 DDG9:DDQ10 DNC9:DNM10 DWY9:DXI10 EGU9:EHE10 EQQ9:ERA10 FAM9:FAW10 FKI9:FKS10 FUE9:FUO10 GEA9:GEK10 GNW9:GOG10 GXS9:GYC10 HHO9:HHY10 HRK9:HRU10 IBG9:IBQ10 ILC9:ILM10 IUY9:IVI10 JEU9:JFE10 JOQ9:JPA10 JYM9:JYW10 KII9:KIS10 KSE9:KSO10 LCA9:LCK10 LLW9:LMG10 LVS9:LWC10 MFO9:MFY10 MPK9:MPU10 MZG9:MZQ10 NJC9:NJM10 NSY9:NTI10 OCU9:ODE10 OMQ9:ONA10 OWM9:OWW10 PGI9:PGS10 PQE9:PQO10 QAA9:QAK10 QJW9:QKG10 QTS9:QUC10 RDO9:RDY10 RNK9:RNU10 RXG9:RXQ10 SHC9:SHM10 SQY9:SRI10 TAU9:TBE10 TKQ9:TLA10 TUM9:TUW10 UEI9:UES10 UOE9:UOO10 UYA9:UYK10 VHW9:VIG10 VRS9:VSC10 WBO9:WBY10 WLK9:WLU10 WVG9:WVQ10 IU9:JE10 SQ9:TA10 WLK982254:WLU982255 X64750:AD64751 IU64750:JE64751 SQ64750:TA64751 ACM64750:ACW64751 AMI64750:AMS64751 AWE64750:AWO64751 BGA64750:BGK64751 BPW64750:BQG64751 BZS64750:CAC64751 CJO64750:CJY64751 CTK64750:CTU64751 DDG64750:DDQ64751 DNC64750:DNM64751 DWY64750:DXI64751 EGU64750:EHE64751 EQQ64750:ERA64751 FAM64750:FAW64751 FKI64750:FKS64751 FUE64750:FUO64751 GEA64750:GEK64751 GNW64750:GOG64751 GXS64750:GYC64751 HHO64750:HHY64751 HRK64750:HRU64751 IBG64750:IBQ64751 ILC64750:ILM64751 IUY64750:IVI64751 JEU64750:JFE64751 JOQ64750:JPA64751 JYM64750:JYW64751 KII64750:KIS64751 KSE64750:KSO64751 LCA64750:LCK64751 LLW64750:LMG64751 LVS64750:LWC64751 MFO64750:MFY64751 MPK64750:MPU64751 MZG64750:MZQ64751 NJC64750:NJM64751 NSY64750:NTI64751 OCU64750:ODE64751 OMQ64750:ONA64751 OWM64750:OWW64751 PGI64750:PGS64751 PQE64750:PQO64751 QAA64750:QAK64751 QJW64750:QKG64751 QTS64750:QUC64751 RDO64750:RDY64751 RNK64750:RNU64751 RXG64750:RXQ64751 SHC64750:SHM64751 SQY64750:SRI64751 TAU64750:TBE64751 TKQ64750:TLA64751 TUM64750:TUW64751 UEI64750:UES64751 UOE64750:UOO64751 UYA64750:UYK64751 VHW64750:VIG64751 VRS64750:VSC64751 WBO64750:WBY64751 WLK64750:WLU64751 WVG64750:WVQ64751 X130286:AD130287 IU130286:JE130287 SQ130286:TA130287 ACM130286:ACW130287 AMI130286:AMS130287 AWE130286:AWO130287 BGA130286:BGK130287 BPW130286:BQG130287 BZS130286:CAC130287 CJO130286:CJY130287 CTK130286:CTU130287 DDG130286:DDQ130287 DNC130286:DNM130287 DWY130286:DXI130287 EGU130286:EHE130287 EQQ130286:ERA130287 FAM130286:FAW130287 FKI130286:FKS130287 FUE130286:FUO130287 GEA130286:GEK130287 GNW130286:GOG130287 GXS130286:GYC130287 HHO130286:HHY130287 HRK130286:HRU130287 IBG130286:IBQ130287 ILC130286:ILM130287 IUY130286:IVI130287 JEU130286:JFE130287 JOQ130286:JPA130287 JYM130286:JYW130287 KII130286:KIS130287 KSE130286:KSO130287 LCA130286:LCK130287 LLW130286:LMG130287 LVS130286:LWC130287 MFO130286:MFY130287 MPK130286:MPU130287 MZG130286:MZQ130287 NJC130286:NJM130287 NSY130286:NTI130287 OCU130286:ODE130287 OMQ130286:ONA130287 OWM130286:OWW130287 PGI130286:PGS130287 PQE130286:PQO130287 QAA130286:QAK130287 QJW130286:QKG130287 QTS130286:QUC130287 RDO130286:RDY130287 RNK130286:RNU130287 RXG130286:RXQ130287 SHC130286:SHM130287 SQY130286:SRI130287 TAU130286:TBE130287 TKQ130286:TLA130287 TUM130286:TUW130287 UEI130286:UES130287 UOE130286:UOO130287 UYA130286:UYK130287 VHW130286:VIG130287 VRS130286:VSC130287 WBO130286:WBY130287 WLK130286:WLU130287 WVG130286:WVQ130287 X195822:AD195823 IU195822:JE195823 SQ195822:TA195823 ACM195822:ACW195823 AMI195822:AMS195823 AWE195822:AWO195823 BGA195822:BGK195823 BPW195822:BQG195823 BZS195822:CAC195823 CJO195822:CJY195823 CTK195822:CTU195823 DDG195822:DDQ195823 DNC195822:DNM195823 DWY195822:DXI195823 EGU195822:EHE195823 EQQ195822:ERA195823 FAM195822:FAW195823 FKI195822:FKS195823 FUE195822:FUO195823 GEA195822:GEK195823 GNW195822:GOG195823 GXS195822:GYC195823 HHO195822:HHY195823 HRK195822:HRU195823 IBG195822:IBQ195823 ILC195822:ILM195823 IUY195822:IVI195823 JEU195822:JFE195823 JOQ195822:JPA195823 JYM195822:JYW195823 KII195822:KIS195823 KSE195822:KSO195823 LCA195822:LCK195823 LLW195822:LMG195823 LVS195822:LWC195823 MFO195822:MFY195823 MPK195822:MPU195823 MZG195822:MZQ195823 NJC195822:NJM195823 NSY195822:NTI195823 OCU195822:ODE195823 OMQ195822:ONA195823 OWM195822:OWW195823 PGI195822:PGS195823 PQE195822:PQO195823 QAA195822:QAK195823 QJW195822:QKG195823 QTS195822:QUC195823 RDO195822:RDY195823 RNK195822:RNU195823 RXG195822:RXQ195823 SHC195822:SHM195823 SQY195822:SRI195823 TAU195822:TBE195823 TKQ195822:TLA195823 TUM195822:TUW195823 UEI195822:UES195823 UOE195822:UOO195823 UYA195822:UYK195823 VHW195822:VIG195823 VRS195822:VSC195823 WBO195822:WBY195823 WLK195822:WLU195823 WVG195822:WVQ195823 X261358:AD261359 IU261358:JE261359 SQ261358:TA261359 ACM261358:ACW261359 AMI261358:AMS261359 AWE261358:AWO261359 BGA261358:BGK261359 BPW261358:BQG261359 BZS261358:CAC261359 CJO261358:CJY261359 CTK261358:CTU261359 DDG261358:DDQ261359 DNC261358:DNM261359 DWY261358:DXI261359 EGU261358:EHE261359 EQQ261358:ERA261359 FAM261358:FAW261359 FKI261358:FKS261359 FUE261358:FUO261359 GEA261358:GEK261359 GNW261358:GOG261359 GXS261358:GYC261359 HHO261358:HHY261359 HRK261358:HRU261359 IBG261358:IBQ261359 ILC261358:ILM261359 IUY261358:IVI261359 JEU261358:JFE261359 JOQ261358:JPA261359 JYM261358:JYW261359 KII261358:KIS261359 KSE261358:KSO261359 LCA261358:LCK261359 LLW261358:LMG261359 LVS261358:LWC261359 MFO261358:MFY261359 MPK261358:MPU261359 MZG261358:MZQ261359 NJC261358:NJM261359 NSY261358:NTI261359 OCU261358:ODE261359 OMQ261358:ONA261359 OWM261358:OWW261359 PGI261358:PGS261359 PQE261358:PQO261359 QAA261358:QAK261359 QJW261358:QKG261359 QTS261358:QUC261359 RDO261358:RDY261359 RNK261358:RNU261359 RXG261358:RXQ261359 SHC261358:SHM261359 SQY261358:SRI261359 TAU261358:TBE261359 TKQ261358:TLA261359 TUM261358:TUW261359 UEI261358:UES261359 UOE261358:UOO261359 UYA261358:UYK261359 VHW261358:VIG261359 VRS261358:VSC261359 WBO261358:WBY261359 WLK261358:WLU261359 WVG261358:WVQ261359 X326894:AD326895 IU326894:JE326895 SQ326894:TA326895 ACM326894:ACW326895 AMI326894:AMS326895 AWE326894:AWO326895 BGA326894:BGK326895 BPW326894:BQG326895 BZS326894:CAC326895 CJO326894:CJY326895 CTK326894:CTU326895 DDG326894:DDQ326895 DNC326894:DNM326895 DWY326894:DXI326895 EGU326894:EHE326895 EQQ326894:ERA326895 FAM326894:FAW326895 FKI326894:FKS326895 FUE326894:FUO326895 GEA326894:GEK326895 GNW326894:GOG326895 GXS326894:GYC326895 HHO326894:HHY326895 HRK326894:HRU326895 IBG326894:IBQ326895 ILC326894:ILM326895 IUY326894:IVI326895 JEU326894:JFE326895 JOQ326894:JPA326895 JYM326894:JYW326895 KII326894:KIS326895 KSE326894:KSO326895 LCA326894:LCK326895 LLW326894:LMG326895 LVS326894:LWC326895 MFO326894:MFY326895 MPK326894:MPU326895 MZG326894:MZQ326895 NJC326894:NJM326895 NSY326894:NTI326895 OCU326894:ODE326895 OMQ326894:ONA326895 OWM326894:OWW326895 PGI326894:PGS326895 PQE326894:PQO326895 QAA326894:QAK326895 QJW326894:QKG326895 QTS326894:QUC326895 RDO326894:RDY326895 RNK326894:RNU326895 RXG326894:RXQ326895 SHC326894:SHM326895 SQY326894:SRI326895 TAU326894:TBE326895 TKQ326894:TLA326895 TUM326894:TUW326895 UEI326894:UES326895 UOE326894:UOO326895 UYA326894:UYK326895 VHW326894:VIG326895 VRS326894:VSC326895 WBO326894:WBY326895 WLK326894:WLU326895 WVG326894:WVQ326895 X392430:AD392431 IU392430:JE392431 SQ392430:TA392431 ACM392430:ACW392431 AMI392430:AMS392431 AWE392430:AWO392431 BGA392430:BGK392431 BPW392430:BQG392431 BZS392430:CAC392431 CJO392430:CJY392431 CTK392430:CTU392431 DDG392430:DDQ392431 DNC392430:DNM392431 DWY392430:DXI392431 EGU392430:EHE392431 EQQ392430:ERA392431 FAM392430:FAW392431 FKI392430:FKS392431 FUE392430:FUO392431 GEA392430:GEK392431 GNW392430:GOG392431 GXS392430:GYC392431 HHO392430:HHY392431 HRK392430:HRU392431 IBG392430:IBQ392431 ILC392430:ILM392431 IUY392430:IVI392431 JEU392430:JFE392431 JOQ392430:JPA392431 JYM392430:JYW392431 KII392430:KIS392431 KSE392430:KSO392431 LCA392430:LCK392431 LLW392430:LMG392431 LVS392430:LWC392431 MFO392430:MFY392431 MPK392430:MPU392431 MZG392430:MZQ392431 NJC392430:NJM392431 NSY392430:NTI392431 OCU392430:ODE392431 OMQ392430:ONA392431 OWM392430:OWW392431 PGI392430:PGS392431 PQE392430:PQO392431 QAA392430:QAK392431 QJW392430:QKG392431 QTS392430:QUC392431 RDO392430:RDY392431 RNK392430:RNU392431 RXG392430:RXQ392431 SHC392430:SHM392431 SQY392430:SRI392431 TAU392430:TBE392431 TKQ392430:TLA392431 TUM392430:TUW392431 UEI392430:UES392431 UOE392430:UOO392431 UYA392430:UYK392431 VHW392430:VIG392431 VRS392430:VSC392431 WBO392430:WBY392431 WLK392430:WLU392431 WVG392430:WVQ392431 X457966:AD457967 IU457966:JE457967 SQ457966:TA457967 ACM457966:ACW457967 AMI457966:AMS457967 AWE457966:AWO457967 BGA457966:BGK457967 BPW457966:BQG457967 BZS457966:CAC457967 CJO457966:CJY457967 CTK457966:CTU457967 DDG457966:DDQ457967 DNC457966:DNM457967 DWY457966:DXI457967 EGU457966:EHE457967 EQQ457966:ERA457967 FAM457966:FAW457967 FKI457966:FKS457967 FUE457966:FUO457967 GEA457966:GEK457967 GNW457966:GOG457967 GXS457966:GYC457967 HHO457966:HHY457967 HRK457966:HRU457967 IBG457966:IBQ457967 ILC457966:ILM457967 IUY457966:IVI457967 JEU457966:JFE457967 JOQ457966:JPA457967 JYM457966:JYW457967 KII457966:KIS457967 KSE457966:KSO457967 LCA457966:LCK457967 LLW457966:LMG457967 LVS457966:LWC457967 MFO457966:MFY457967 MPK457966:MPU457967 MZG457966:MZQ457967 NJC457966:NJM457967 NSY457966:NTI457967 OCU457966:ODE457967 OMQ457966:ONA457967 OWM457966:OWW457967 PGI457966:PGS457967 PQE457966:PQO457967 QAA457966:QAK457967 QJW457966:QKG457967 QTS457966:QUC457967 RDO457966:RDY457967 RNK457966:RNU457967 RXG457966:RXQ457967 SHC457966:SHM457967 SQY457966:SRI457967 TAU457966:TBE457967 TKQ457966:TLA457967 TUM457966:TUW457967 UEI457966:UES457967 UOE457966:UOO457967 UYA457966:UYK457967 VHW457966:VIG457967 VRS457966:VSC457967 WBO457966:WBY457967 WLK457966:WLU457967 WVG457966:WVQ457967 X523502:AD523503 IU523502:JE523503 SQ523502:TA523503 ACM523502:ACW523503 AMI523502:AMS523503 AWE523502:AWO523503 BGA523502:BGK523503 BPW523502:BQG523503 BZS523502:CAC523503 CJO523502:CJY523503 CTK523502:CTU523503 DDG523502:DDQ523503 DNC523502:DNM523503 DWY523502:DXI523503 EGU523502:EHE523503 EQQ523502:ERA523503 FAM523502:FAW523503 FKI523502:FKS523503 FUE523502:FUO523503 GEA523502:GEK523503 GNW523502:GOG523503 GXS523502:GYC523503 HHO523502:HHY523503 HRK523502:HRU523503 IBG523502:IBQ523503 ILC523502:ILM523503 IUY523502:IVI523503 JEU523502:JFE523503 JOQ523502:JPA523503 JYM523502:JYW523503 KII523502:KIS523503 KSE523502:KSO523503 LCA523502:LCK523503 LLW523502:LMG523503 LVS523502:LWC523503 MFO523502:MFY523503 MPK523502:MPU523503 MZG523502:MZQ523503 NJC523502:NJM523503 NSY523502:NTI523503 OCU523502:ODE523503 OMQ523502:ONA523503 OWM523502:OWW523503 PGI523502:PGS523503 PQE523502:PQO523503 QAA523502:QAK523503 QJW523502:QKG523503 QTS523502:QUC523503 RDO523502:RDY523503 RNK523502:RNU523503 RXG523502:RXQ523503 SHC523502:SHM523503 SQY523502:SRI523503 TAU523502:TBE523503 TKQ523502:TLA523503 TUM523502:TUW523503 UEI523502:UES523503 UOE523502:UOO523503 UYA523502:UYK523503 VHW523502:VIG523503 VRS523502:VSC523503 WBO523502:WBY523503 WLK523502:WLU523503 WVG523502:WVQ523503 X589038:AD589039 IU589038:JE589039 SQ589038:TA589039 ACM589038:ACW589039 AMI589038:AMS589039 AWE589038:AWO589039 BGA589038:BGK589039 BPW589038:BQG589039 BZS589038:CAC589039 CJO589038:CJY589039 CTK589038:CTU589039 DDG589038:DDQ589039 DNC589038:DNM589039 DWY589038:DXI589039 EGU589038:EHE589039 EQQ589038:ERA589039 FAM589038:FAW589039 FKI589038:FKS589039 FUE589038:FUO589039 GEA589038:GEK589039 GNW589038:GOG589039 GXS589038:GYC589039 HHO589038:HHY589039 HRK589038:HRU589039 IBG589038:IBQ589039 ILC589038:ILM589039 IUY589038:IVI589039 JEU589038:JFE589039 JOQ589038:JPA589039 JYM589038:JYW589039 KII589038:KIS589039 KSE589038:KSO589039 LCA589038:LCK589039 LLW589038:LMG589039 LVS589038:LWC589039 MFO589038:MFY589039 MPK589038:MPU589039 MZG589038:MZQ589039 NJC589038:NJM589039 NSY589038:NTI589039 OCU589038:ODE589039 OMQ589038:ONA589039 OWM589038:OWW589039 PGI589038:PGS589039 PQE589038:PQO589039 QAA589038:QAK589039 QJW589038:QKG589039 QTS589038:QUC589039 RDO589038:RDY589039 RNK589038:RNU589039 RXG589038:RXQ589039 SHC589038:SHM589039 SQY589038:SRI589039 TAU589038:TBE589039 TKQ589038:TLA589039 TUM589038:TUW589039 UEI589038:UES589039 UOE589038:UOO589039 UYA589038:UYK589039 VHW589038:VIG589039 VRS589038:VSC589039 WBO589038:WBY589039 WLK589038:WLU589039 WVG589038:WVQ589039 X654574:AD654575 IU654574:JE654575 SQ654574:TA654575 ACM654574:ACW654575 AMI654574:AMS654575 AWE654574:AWO654575 BGA654574:BGK654575 BPW654574:BQG654575 BZS654574:CAC654575 CJO654574:CJY654575 CTK654574:CTU654575 DDG654574:DDQ654575 DNC654574:DNM654575 DWY654574:DXI654575 EGU654574:EHE654575 EQQ654574:ERA654575 FAM654574:FAW654575 FKI654574:FKS654575 FUE654574:FUO654575 GEA654574:GEK654575 GNW654574:GOG654575 GXS654574:GYC654575 HHO654574:HHY654575 HRK654574:HRU654575 IBG654574:IBQ654575 ILC654574:ILM654575 IUY654574:IVI654575 JEU654574:JFE654575 JOQ654574:JPA654575 JYM654574:JYW654575 KII654574:KIS654575 KSE654574:KSO654575 LCA654574:LCK654575 LLW654574:LMG654575 LVS654574:LWC654575 MFO654574:MFY654575 MPK654574:MPU654575 MZG654574:MZQ654575 NJC654574:NJM654575 NSY654574:NTI654575 OCU654574:ODE654575 OMQ654574:ONA654575 OWM654574:OWW654575 PGI654574:PGS654575 PQE654574:PQO654575 QAA654574:QAK654575 QJW654574:QKG654575 QTS654574:QUC654575 RDO654574:RDY654575 RNK654574:RNU654575 RXG654574:RXQ654575 SHC654574:SHM654575 SQY654574:SRI654575 TAU654574:TBE654575 TKQ654574:TLA654575 TUM654574:TUW654575 UEI654574:UES654575 UOE654574:UOO654575 UYA654574:UYK654575 VHW654574:VIG654575 VRS654574:VSC654575 WBO654574:WBY654575 WLK654574:WLU654575 WVG654574:WVQ654575 X720110:AD720111 IU720110:JE720111 SQ720110:TA720111 ACM720110:ACW720111 AMI720110:AMS720111 AWE720110:AWO720111 BGA720110:BGK720111 BPW720110:BQG720111 BZS720110:CAC720111 CJO720110:CJY720111 CTK720110:CTU720111 DDG720110:DDQ720111 DNC720110:DNM720111 DWY720110:DXI720111 EGU720110:EHE720111 EQQ720110:ERA720111 FAM720110:FAW720111 FKI720110:FKS720111 FUE720110:FUO720111 GEA720110:GEK720111 GNW720110:GOG720111 GXS720110:GYC720111 HHO720110:HHY720111 HRK720110:HRU720111 IBG720110:IBQ720111 ILC720110:ILM720111 IUY720110:IVI720111 JEU720110:JFE720111 JOQ720110:JPA720111 JYM720110:JYW720111 KII720110:KIS720111 KSE720110:KSO720111 LCA720110:LCK720111 LLW720110:LMG720111 LVS720110:LWC720111 MFO720110:MFY720111 MPK720110:MPU720111 MZG720110:MZQ720111 NJC720110:NJM720111 NSY720110:NTI720111 OCU720110:ODE720111 OMQ720110:ONA720111 OWM720110:OWW720111 PGI720110:PGS720111 PQE720110:PQO720111 QAA720110:QAK720111 QJW720110:QKG720111 QTS720110:QUC720111 RDO720110:RDY720111 RNK720110:RNU720111 RXG720110:RXQ720111 SHC720110:SHM720111 SQY720110:SRI720111 TAU720110:TBE720111 TKQ720110:TLA720111 TUM720110:TUW720111 UEI720110:UES720111 UOE720110:UOO720111 UYA720110:UYK720111 VHW720110:VIG720111 VRS720110:VSC720111 WBO720110:WBY720111 WLK720110:WLU720111 WVG720110:WVQ720111 X785646:AD785647 IU785646:JE785647 SQ785646:TA785647 ACM785646:ACW785647 AMI785646:AMS785647 AWE785646:AWO785647 BGA785646:BGK785647 BPW785646:BQG785647 BZS785646:CAC785647 CJO785646:CJY785647 CTK785646:CTU785647 DDG785646:DDQ785647 DNC785646:DNM785647 DWY785646:DXI785647 EGU785646:EHE785647 EQQ785646:ERA785647 FAM785646:FAW785647 FKI785646:FKS785647 FUE785646:FUO785647 GEA785646:GEK785647 GNW785646:GOG785647 GXS785646:GYC785647 HHO785646:HHY785647 HRK785646:HRU785647 IBG785646:IBQ785647 ILC785646:ILM785647 IUY785646:IVI785647 JEU785646:JFE785647 JOQ785646:JPA785647 JYM785646:JYW785647 KII785646:KIS785647 KSE785646:KSO785647 LCA785646:LCK785647 LLW785646:LMG785647 LVS785646:LWC785647 MFO785646:MFY785647 MPK785646:MPU785647 MZG785646:MZQ785647 NJC785646:NJM785647 NSY785646:NTI785647 OCU785646:ODE785647 OMQ785646:ONA785647 OWM785646:OWW785647 PGI785646:PGS785647 PQE785646:PQO785647 QAA785646:QAK785647 QJW785646:QKG785647 QTS785646:QUC785647 RDO785646:RDY785647 RNK785646:RNU785647 RXG785646:RXQ785647 SHC785646:SHM785647 SQY785646:SRI785647 TAU785646:TBE785647 TKQ785646:TLA785647 TUM785646:TUW785647 UEI785646:UES785647 UOE785646:UOO785647 UYA785646:UYK785647 VHW785646:VIG785647 VRS785646:VSC785647 WBO785646:WBY785647 WLK785646:WLU785647 WVG785646:WVQ785647 X851182:AD851183 IU851182:JE851183 SQ851182:TA851183 ACM851182:ACW851183 AMI851182:AMS851183 AWE851182:AWO851183 BGA851182:BGK851183 BPW851182:BQG851183 BZS851182:CAC851183 CJO851182:CJY851183 CTK851182:CTU851183 DDG851182:DDQ851183 DNC851182:DNM851183 DWY851182:DXI851183 EGU851182:EHE851183 EQQ851182:ERA851183 FAM851182:FAW851183 FKI851182:FKS851183 FUE851182:FUO851183 GEA851182:GEK851183 GNW851182:GOG851183 GXS851182:GYC851183 HHO851182:HHY851183 HRK851182:HRU851183 IBG851182:IBQ851183 ILC851182:ILM851183 IUY851182:IVI851183 JEU851182:JFE851183 JOQ851182:JPA851183 JYM851182:JYW851183 KII851182:KIS851183 KSE851182:KSO851183 LCA851182:LCK851183 LLW851182:LMG851183 LVS851182:LWC851183 MFO851182:MFY851183 MPK851182:MPU851183 MZG851182:MZQ851183 NJC851182:NJM851183 NSY851182:NTI851183 OCU851182:ODE851183 OMQ851182:ONA851183 OWM851182:OWW851183 PGI851182:PGS851183 PQE851182:PQO851183 QAA851182:QAK851183 QJW851182:QKG851183 QTS851182:QUC851183 RDO851182:RDY851183 RNK851182:RNU851183 RXG851182:RXQ851183 SHC851182:SHM851183 SQY851182:SRI851183 TAU851182:TBE851183 TKQ851182:TLA851183 TUM851182:TUW851183 UEI851182:UES851183 UOE851182:UOO851183 UYA851182:UYK851183 VHW851182:VIG851183 VRS851182:VSC851183 WBO851182:WBY851183 WLK851182:WLU851183 WVG851182:WVQ851183 X916718:AD916719 IU916718:JE916719 SQ916718:TA916719 ACM916718:ACW916719 AMI916718:AMS916719 AWE916718:AWO916719 BGA916718:BGK916719 BPW916718:BQG916719 BZS916718:CAC916719 CJO916718:CJY916719 CTK916718:CTU916719 DDG916718:DDQ916719 DNC916718:DNM916719 DWY916718:DXI916719 EGU916718:EHE916719 EQQ916718:ERA916719 FAM916718:FAW916719 FKI916718:FKS916719 FUE916718:FUO916719 GEA916718:GEK916719 GNW916718:GOG916719 GXS916718:GYC916719 HHO916718:HHY916719 HRK916718:HRU916719 IBG916718:IBQ916719 ILC916718:ILM916719 IUY916718:IVI916719 JEU916718:JFE916719 JOQ916718:JPA916719 JYM916718:JYW916719 KII916718:KIS916719 KSE916718:KSO916719 LCA916718:LCK916719 LLW916718:LMG916719 LVS916718:LWC916719 MFO916718:MFY916719 MPK916718:MPU916719 MZG916718:MZQ916719 NJC916718:NJM916719 NSY916718:NTI916719 OCU916718:ODE916719 OMQ916718:ONA916719 OWM916718:OWW916719 PGI916718:PGS916719 PQE916718:PQO916719 QAA916718:QAK916719 QJW916718:QKG916719 QTS916718:QUC916719 RDO916718:RDY916719 RNK916718:RNU916719 RXG916718:RXQ916719 SHC916718:SHM916719 SQY916718:SRI916719 TAU916718:TBE916719 TKQ916718:TLA916719 TUM916718:TUW916719 UEI916718:UES916719 UOE916718:UOO916719 UYA916718:UYK916719 VHW916718:VIG916719 VRS916718:VSC916719 WBO916718:WBY916719 WLK916718:WLU916719 WVG916718:WVQ916719 X982254:AD982255 IU982254:JE982255 SQ982254:TA982255 ACM982254:ACW982255 AMI982254:AMS982255 AWE982254:AWO982255 BGA982254:BGK982255 BPW982254:BQG982255 BZS982254:CAC982255 CJO982254:CJY982255 CTK982254:CTU982255 DDG982254:DDQ982255 DNC982254:DNM982255 DWY982254:DXI982255 EGU982254:EHE982255 EQQ982254:ERA982255 FAM982254:FAW982255 FKI982254:FKS982255 FUE982254:FUO982255 GEA982254:GEK982255 GNW982254:GOG982255 GXS982254:GYC982255 HHO982254:HHY982255 HRK982254:HRU982255 IBG982254:IBQ982255 ILC982254:ILM982255 IUY982254:IVI982255 JEU982254:JFE982255 JOQ982254:JPA982255 JYM982254:JYW982255 KII982254:KIS982255 KSE982254:KSO982255 LCA982254:LCK982255 LLW982254:LMG982255 LVS982254:LWC982255 MFO982254:MFY982255 MPK982254:MPU982255 MZG982254:MZQ982255 NJC982254:NJM982255 NSY982254:NTI982255 OCU982254:ODE982255 OMQ982254:ONA982255 OWM982254:OWW982255 PGI982254:PGS982255 PQE982254:PQO982255 QAA982254:QAK982255 QJW982254:QKG982255 QTS982254:QUC982255 RDO982254:RDY982255 RNK982254:RNU982255 RXG982254:RXQ982255 SHC982254:SHM982255 SQY982254:SRI982255 TAU982254:TBE982255 TKQ982254:TLA982255 TUM982254:TUW982255 UEI982254:UES982255 UOE982254:UOO982255 UYA982254:UYK982255 VHW982254:VIG982255 VRS982254:VSC982255 WBO982254:WBY982255 ACM9:ACW10">
      <formula1>INDIRECT(#REF!)</formula1>
    </dataValidation>
    <dataValidation showInputMessage="1" showErrorMessage="1" prompt="「×」の場合、事業分野を確認して下さい。" sqref="WWC982254:WWD982255 AE64750:AF64751 JQ64750:JR64751 TM64750:TN64751 ADI64750:ADJ64751 ANE64750:ANF64751 AXA64750:AXB64751 BGW64750:BGX64751 BQS64750:BQT64751 CAO64750:CAP64751 CKK64750:CKL64751 CUG64750:CUH64751 DEC64750:DED64751 DNY64750:DNZ64751 DXU64750:DXV64751 EHQ64750:EHR64751 ERM64750:ERN64751 FBI64750:FBJ64751 FLE64750:FLF64751 FVA64750:FVB64751 GEW64750:GEX64751 GOS64750:GOT64751 GYO64750:GYP64751 HIK64750:HIL64751 HSG64750:HSH64751 ICC64750:ICD64751 ILY64750:ILZ64751 IVU64750:IVV64751 JFQ64750:JFR64751 JPM64750:JPN64751 JZI64750:JZJ64751 KJE64750:KJF64751 KTA64750:KTB64751 LCW64750:LCX64751 LMS64750:LMT64751 LWO64750:LWP64751 MGK64750:MGL64751 MQG64750:MQH64751 NAC64750:NAD64751 NJY64750:NJZ64751 NTU64750:NTV64751 ODQ64750:ODR64751 ONM64750:ONN64751 OXI64750:OXJ64751 PHE64750:PHF64751 PRA64750:PRB64751 QAW64750:QAX64751 QKS64750:QKT64751 QUO64750:QUP64751 REK64750:REL64751 ROG64750:ROH64751 RYC64750:RYD64751 SHY64750:SHZ64751 SRU64750:SRV64751 TBQ64750:TBR64751 TLM64750:TLN64751 TVI64750:TVJ64751 UFE64750:UFF64751 UPA64750:UPB64751 UYW64750:UYX64751 VIS64750:VIT64751 VSO64750:VSP64751 WCK64750:WCL64751 WMG64750:WMH64751 WWC64750:WWD64751 AE130286:AF130287 JQ130286:JR130287 TM130286:TN130287 ADI130286:ADJ130287 ANE130286:ANF130287 AXA130286:AXB130287 BGW130286:BGX130287 BQS130286:BQT130287 CAO130286:CAP130287 CKK130286:CKL130287 CUG130286:CUH130287 DEC130286:DED130287 DNY130286:DNZ130287 DXU130286:DXV130287 EHQ130286:EHR130287 ERM130286:ERN130287 FBI130286:FBJ130287 FLE130286:FLF130287 FVA130286:FVB130287 GEW130286:GEX130287 GOS130286:GOT130287 GYO130286:GYP130287 HIK130286:HIL130287 HSG130286:HSH130287 ICC130286:ICD130287 ILY130286:ILZ130287 IVU130286:IVV130287 JFQ130286:JFR130287 JPM130286:JPN130287 JZI130286:JZJ130287 KJE130286:KJF130287 KTA130286:KTB130287 LCW130286:LCX130287 LMS130286:LMT130287 LWO130286:LWP130287 MGK130286:MGL130287 MQG130286:MQH130287 NAC130286:NAD130287 NJY130286:NJZ130287 NTU130286:NTV130287 ODQ130286:ODR130287 ONM130286:ONN130287 OXI130286:OXJ130287 PHE130286:PHF130287 PRA130286:PRB130287 QAW130286:QAX130287 QKS130286:QKT130287 QUO130286:QUP130287 REK130286:REL130287 ROG130286:ROH130287 RYC130286:RYD130287 SHY130286:SHZ130287 SRU130286:SRV130287 TBQ130286:TBR130287 TLM130286:TLN130287 TVI130286:TVJ130287 UFE130286:UFF130287 UPA130286:UPB130287 UYW130286:UYX130287 VIS130286:VIT130287 VSO130286:VSP130287 WCK130286:WCL130287 WMG130286:WMH130287 WWC130286:WWD130287 AE195822:AF195823 JQ195822:JR195823 TM195822:TN195823 ADI195822:ADJ195823 ANE195822:ANF195823 AXA195822:AXB195823 BGW195822:BGX195823 BQS195822:BQT195823 CAO195822:CAP195823 CKK195822:CKL195823 CUG195822:CUH195823 DEC195822:DED195823 DNY195822:DNZ195823 DXU195822:DXV195823 EHQ195822:EHR195823 ERM195822:ERN195823 FBI195822:FBJ195823 FLE195822:FLF195823 FVA195822:FVB195823 GEW195822:GEX195823 GOS195822:GOT195823 GYO195822:GYP195823 HIK195822:HIL195823 HSG195822:HSH195823 ICC195822:ICD195823 ILY195822:ILZ195823 IVU195822:IVV195823 JFQ195822:JFR195823 JPM195822:JPN195823 JZI195822:JZJ195823 KJE195822:KJF195823 KTA195822:KTB195823 LCW195822:LCX195823 LMS195822:LMT195823 LWO195822:LWP195823 MGK195822:MGL195823 MQG195822:MQH195823 NAC195822:NAD195823 NJY195822:NJZ195823 NTU195822:NTV195823 ODQ195822:ODR195823 ONM195822:ONN195823 OXI195822:OXJ195823 PHE195822:PHF195823 PRA195822:PRB195823 QAW195822:QAX195823 QKS195822:QKT195823 QUO195822:QUP195823 REK195822:REL195823 ROG195822:ROH195823 RYC195822:RYD195823 SHY195822:SHZ195823 SRU195822:SRV195823 TBQ195822:TBR195823 TLM195822:TLN195823 TVI195822:TVJ195823 UFE195822:UFF195823 UPA195822:UPB195823 UYW195822:UYX195823 VIS195822:VIT195823 VSO195822:VSP195823 WCK195822:WCL195823 WMG195822:WMH195823 WWC195822:WWD195823 AE261358:AF261359 JQ261358:JR261359 TM261358:TN261359 ADI261358:ADJ261359 ANE261358:ANF261359 AXA261358:AXB261359 BGW261358:BGX261359 BQS261358:BQT261359 CAO261358:CAP261359 CKK261358:CKL261359 CUG261358:CUH261359 DEC261358:DED261359 DNY261358:DNZ261359 DXU261358:DXV261359 EHQ261358:EHR261359 ERM261358:ERN261359 FBI261358:FBJ261359 FLE261358:FLF261359 FVA261358:FVB261359 GEW261358:GEX261359 GOS261358:GOT261359 GYO261358:GYP261359 HIK261358:HIL261359 HSG261358:HSH261359 ICC261358:ICD261359 ILY261358:ILZ261359 IVU261358:IVV261359 JFQ261358:JFR261359 JPM261358:JPN261359 JZI261358:JZJ261359 KJE261358:KJF261359 KTA261358:KTB261359 LCW261358:LCX261359 LMS261358:LMT261359 LWO261358:LWP261359 MGK261358:MGL261359 MQG261358:MQH261359 NAC261358:NAD261359 NJY261358:NJZ261359 NTU261358:NTV261359 ODQ261358:ODR261359 ONM261358:ONN261359 OXI261358:OXJ261359 PHE261358:PHF261359 PRA261358:PRB261359 QAW261358:QAX261359 QKS261358:QKT261359 QUO261358:QUP261359 REK261358:REL261359 ROG261358:ROH261359 RYC261358:RYD261359 SHY261358:SHZ261359 SRU261358:SRV261359 TBQ261358:TBR261359 TLM261358:TLN261359 TVI261358:TVJ261359 UFE261358:UFF261359 UPA261358:UPB261359 UYW261358:UYX261359 VIS261358:VIT261359 VSO261358:VSP261359 WCK261358:WCL261359 WMG261358:WMH261359 WWC261358:WWD261359 AE326894:AF326895 JQ326894:JR326895 TM326894:TN326895 ADI326894:ADJ326895 ANE326894:ANF326895 AXA326894:AXB326895 BGW326894:BGX326895 BQS326894:BQT326895 CAO326894:CAP326895 CKK326894:CKL326895 CUG326894:CUH326895 DEC326894:DED326895 DNY326894:DNZ326895 DXU326894:DXV326895 EHQ326894:EHR326895 ERM326894:ERN326895 FBI326894:FBJ326895 FLE326894:FLF326895 FVA326894:FVB326895 GEW326894:GEX326895 GOS326894:GOT326895 GYO326894:GYP326895 HIK326894:HIL326895 HSG326894:HSH326895 ICC326894:ICD326895 ILY326894:ILZ326895 IVU326894:IVV326895 JFQ326894:JFR326895 JPM326894:JPN326895 JZI326894:JZJ326895 KJE326894:KJF326895 KTA326894:KTB326895 LCW326894:LCX326895 LMS326894:LMT326895 LWO326894:LWP326895 MGK326894:MGL326895 MQG326894:MQH326895 NAC326894:NAD326895 NJY326894:NJZ326895 NTU326894:NTV326895 ODQ326894:ODR326895 ONM326894:ONN326895 OXI326894:OXJ326895 PHE326894:PHF326895 PRA326894:PRB326895 QAW326894:QAX326895 QKS326894:QKT326895 QUO326894:QUP326895 REK326894:REL326895 ROG326894:ROH326895 RYC326894:RYD326895 SHY326894:SHZ326895 SRU326894:SRV326895 TBQ326894:TBR326895 TLM326894:TLN326895 TVI326894:TVJ326895 UFE326894:UFF326895 UPA326894:UPB326895 UYW326894:UYX326895 VIS326894:VIT326895 VSO326894:VSP326895 WCK326894:WCL326895 WMG326894:WMH326895 WWC326894:WWD326895 AE392430:AF392431 JQ392430:JR392431 TM392430:TN392431 ADI392430:ADJ392431 ANE392430:ANF392431 AXA392430:AXB392431 BGW392430:BGX392431 BQS392430:BQT392431 CAO392430:CAP392431 CKK392430:CKL392431 CUG392430:CUH392431 DEC392430:DED392431 DNY392430:DNZ392431 DXU392430:DXV392431 EHQ392430:EHR392431 ERM392430:ERN392431 FBI392430:FBJ392431 FLE392430:FLF392431 FVA392430:FVB392431 GEW392430:GEX392431 GOS392430:GOT392431 GYO392430:GYP392431 HIK392430:HIL392431 HSG392430:HSH392431 ICC392430:ICD392431 ILY392430:ILZ392431 IVU392430:IVV392431 JFQ392430:JFR392431 JPM392430:JPN392431 JZI392430:JZJ392431 KJE392430:KJF392431 KTA392430:KTB392431 LCW392430:LCX392431 LMS392430:LMT392431 LWO392430:LWP392431 MGK392430:MGL392431 MQG392430:MQH392431 NAC392430:NAD392431 NJY392430:NJZ392431 NTU392430:NTV392431 ODQ392430:ODR392431 ONM392430:ONN392431 OXI392430:OXJ392431 PHE392430:PHF392431 PRA392430:PRB392431 QAW392430:QAX392431 QKS392430:QKT392431 QUO392430:QUP392431 REK392430:REL392431 ROG392430:ROH392431 RYC392430:RYD392431 SHY392430:SHZ392431 SRU392430:SRV392431 TBQ392430:TBR392431 TLM392430:TLN392431 TVI392430:TVJ392431 UFE392430:UFF392431 UPA392430:UPB392431 UYW392430:UYX392431 VIS392430:VIT392431 VSO392430:VSP392431 WCK392430:WCL392431 WMG392430:WMH392431 WWC392430:WWD392431 AE457966:AF457967 JQ457966:JR457967 TM457966:TN457967 ADI457966:ADJ457967 ANE457966:ANF457967 AXA457966:AXB457967 BGW457966:BGX457967 BQS457966:BQT457967 CAO457966:CAP457967 CKK457966:CKL457967 CUG457966:CUH457967 DEC457966:DED457967 DNY457966:DNZ457967 DXU457966:DXV457967 EHQ457966:EHR457967 ERM457966:ERN457967 FBI457966:FBJ457967 FLE457966:FLF457967 FVA457966:FVB457967 GEW457966:GEX457967 GOS457966:GOT457967 GYO457966:GYP457967 HIK457966:HIL457967 HSG457966:HSH457967 ICC457966:ICD457967 ILY457966:ILZ457967 IVU457966:IVV457967 JFQ457966:JFR457967 JPM457966:JPN457967 JZI457966:JZJ457967 KJE457966:KJF457967 KTA457966:KTB457967 LCW457966:LCX457967 LMS457966:LMT457967 LWO457966:LWP457967 MGK457966:MGL457967 MQG457966:MQH457967 NAC457966:NAD457967 NJY457966:NJZ457967 NTU457966:NTV457967 ODQ457966:ODR457967 ONM457966:ONN457967 OXI457966:OXJ457967 PHE457966:PHF457967 PRA457966:PRB457967 QAW457966:QAX457967 QKS457966:QKT457967 QUO457966:QUP457967 REK457966:REL457967 ROG457966:ROH457967 RYC457966:RYD457967 SHY457966:SHZ457967 SRU457966:SRV457967 TBQ457966:TBR457967 TLM457966:TLN457967 TVI457966:TVJ457967 UFE457966:UFF457967 UPA457966:UPB457967 UYW457966:UYX457967 VIS457966:VIT457967 VSO457966:VSP457967 WCK457966:WCL457967 WMG457966:WMH457967 WWC457966:WWD457967 AE523502:AF523503 JQ523502:JR523503 TM523502:TN523503 ADI523502:ADJ523503 ANE523502:ANF523503 AXA523502:AXB523503 BGW523502:BGX523503 BQS523502:BQT523503 CAO523502:CAP523503 CKK523502:CKL523503 CUG523502:CUH523503 DEC523502:DED523503 DNY523502:DNZ523503 DXU523502:DXV523503 EHQ523502:EHR523503 ERM523502:ERN523503 FBI523502:FBJ523503 FLE523502:FLF523503 FVA523502:FVB523503 GEW523502:GEX523503 GOS523502:GOT523503 GYO523502:GYP523503 HIK523502:HIL523503 HSG523502:HSH523503 ICC523502:ICD523503 ILY523502:ILZ523503 IVU523502:IVV523503 JFQ523502:JFR523503 JPM523502:JPN523503 JZI523502:JZJ523503 KJE523502:KJF523503 KTA523502:KTB523503 LCW523502:LCX523503 LMS523502:LMT523503 LWO523502:LWP523503 MGK523502:MGL523503 MQG523502:MQH523503 NAC523502:NAD523503 NJY523502:NJZ523503 NTU523502:NTV523503 ODQ523502:ODR523503 ONM523502:ONN523503 OXI523502:OXJ523503 PHE523502:PHF523503 PRA523502:PRB523503 QAW523502:QAX523503 QKS523502:QKT523503 QUO523502:QUP523503 REK523502:REL523503 ROG523502:ROH523503 RYC523502:RYD523503 SHY523502:SHZ523503 SRU523502:SRV523503 TBQ523502:TBR523503 TLM523502:TLN523503 TVI523502:TVJ523503 UFE523502:UFF523503 UPA523502:UPB523503 UYW523502:UYX523503 VIS523502:VIT523503 VSO523502:VSP523503 WCK523502:WCL523503 WMG523502:WMH523503 WWC523502:WWD523503 AE589038:AF589039 JQ589038:JR589039 TM589038:TN589039 ADI589038:ADJ589039 ANE589038:ANF589039 AXA589038:AXB589039 BGW589038:BGX589039 BQS589038:BQT589039 CAO589038:CAP589039 CKK589038:CKL589039 CUG589038:CUH589039 DEC589038:DED589039 DNY589038:DNZ589039 DXU589038:DXV589039 EHQ589038:EHR589039 ERM589038:ERN589039 FBI589038:FBJ589039 FLE589038:FLF589039 FVA589038:FVB589039 GEW589038:GEX589039 GOS589038:GOT589039 GYO589038:GYP589039 HIK589038:HIL589039 HSG589038:HSH589039 ICC589038:ICD589039 ILY589038:ILZ589039 IVU589038:IVV589039 JFQ589038:JFR589039 JPM589038:JPN589039 JZI589038:JZJ589039 KJE589038:KJF589039 KTA589038:KTB589039 LCW589038:LCX589039 LMS589038:LMT589039 LWO589038:LWP589039 MGK589038:MGL589039 MQG589038:MQH589039 NAC589038:NAD589039 NJY589038:NJZ589039 NTU589038:NTV589039 ODQ589038:ODR589039 ONM589038:ONN589039 OXI589038:OXJ589039 PHE589038:PHF589039 PRA589038:PRB589039 QAW589038:QAX589039 QKS589038:QKT589039 QUO589038:QUP589039 REK589038:REL589039 ROG589038:ROH589039 RYC589038:RYD589039 SHY589038:SHZ589039 SRU589038:SRV589039 TBQ589038:TBR589039 TLM589038:TLN589039 TVI589038:TVJ589039 UFE589038:UFF589039 UPA589038:UPB589039 UYW589038:UYX589039 VIS589038:VIT589039 VSO589038:VSP589039 WCK589038:WCL589039 WMG589038:WMH589039 WWC589038:WWD589039 AE654574:AF654575 JQ654574:JR654575 TM654574:TN654575 ADI654574:ADJ654575 ANE654574:ANF654575 AXA654574:AXB654575 BGW654574:BGX654575 BQS654574:BQT654575 CAO654574:CAP654575 CKK654574:CKL654575 CUG654574:CUH654575 DEC654574:DED654575 DNY654574:DNZ654575 DXU654574:DXV654575 EHQ654574:EHR654575 ERM654574:ERN654575 FBI654574:FBJ654575 FLE654574:FLF654575 FVA654574:FVB654575 GEW654574:GEX654575 GOS654574:GOT654575 GYO654574:GYP654575 HIK654574:HIL654575 HSG654574:HSH654575 ICC654574:ICD654575 ILY654574:ILZ654575 IVU654574:IVV654575 JFQ654574:JFR654575 JPM654574:JPN654575 JZI654574:JZJ654575 KJE654574:KJF654575 KTA654574:KTB654575 LCW654574:LCX654575 LMS654574:LMT654575 LWO654574:LWP654575 MGK654574:MGL654575 MQG654574:MQH654575 NAC654574:NAD654575 NJY654574:NJZ654575 NTU654574:NTV654575 ODQ654574:ODR654575 ONM654574:ONN654575 OXI654574:OXJ654575 PHE654574:PHF654575 PRA654574:PRB654575 QAW654574:QAX654575 QKS654574:QKT654575 QUO654574:QUP654575 REK654574:REL654575 ROG654574:ROH654575 RYC654574:RYD654575 SHY654574:SHZ654575 SRU654574:SRV654575 TBQ654574:TBR654575 TLM654574:TLN654575 TVI654574:TVJ654575 UFE654574:UFF654575 UPA654574:UPB654575 UYW654574:UYX654575 VIS654574:VIT654575 VSO654574:VSP654575 WCK654574:WCL654575 WMG654574:WMH654575 WWC654574:WWD654575 AE720110:AF720111 JQ720110:JR720111 TM720110:TN720111 ADI720110:ADJ720111 ANE720110:ANF720111 AXA720110:AXB720111 BGW720110:BGX720111 BQS720110:BQT720111 CAO720110:CAP720111 CKK720110:CKL720111 CUG720110:CUH720111 DEC720110:DED720111 DNY720110:DNZ720111 DXU720110:DXV720111 EHQ720110:EHR720111 ERM720110:ERN720111 FBI720110:FBJ720111 FLE720110:FLF720111 FVA720110:FVB720111 GEW720110:GEX720111 GOS720110:GOT720111 GYO720110:GYP720111 HIK720110:HIL720111 HSG720110:HSH720111 ICC720110:ICD720111 ILY720110:ILZ720111 IVU720110:IVV720111 JFQ720110:JFR720111 JPM720110:JPN720111 JZI720110:JZJ720111 KJE720110:KJF720111 KTA720110:KTB720111 LCW720110:LCX720111 LMS720110:LMT720111 LWO720110:LWP720111 MGK720110:MGL720111 MQG720110:MQH720111 NAC720110:NAD720111 NJY720110:NJZ720111 NTU720110:NTV720111 ODQ720110:ODR720111 ONM720110:ONN720111 OXI720110:OXJ720111 PHE720110:PHF720111 PRA720110:PRB720111 QAW720110:QAX720111 QKS720110:QKT720111 QUO720110:QUP720111 REK720110:REL720111 ROG720110:ROH720111 RYC720110:RYD720111 SHY720110:SHZ720111 SRU720110:SRV720111 TBQ720110:TBR720111 TLM720110:TLN720111 TVI720110:TVJ720111 UFE720110:UFF720111 UPA720110:UPB720111 UYW720110:UYX720111 VIS720110:VIT720111 VSO720110:VSP720111 WCK720110:WCL720111 WMG720110:WMH720111 WWC720110:WWD720111 AE785646:AF785647 JQ785646:JR785647 TM785646:TN785647 ADI785646:ADJ785647 ANE785646:ANF785647 AXA785646:AXB785647 BGW785646:BGX785647 BQS785646:BQT785647 CAO785646:CAP785647 CKK785646:CKL785647 CUG785646:CUH785647 DEC785646:DED785647 DNY785646:DNZ785647 DXU785646:DXV785647 EHQ785646:EHR785647 ERM785646:ERN785647 FBI785646:FBJ785647 FLE785646:FLF785647 FVA785646:FVB785647 GEW785646:GEX785647 GOS785646:GOT785647 GYO785646:GYP785647 HIK785646:HIL785647 HSG785646:HSH785647 ICC785646:ICD785647 ILY785646:ILZ785647 IVU785646:IVV785647 JFQ785646:JFR785647 JPM785646:JPN785647 JZI785646:JZJ785647 KJE785646:KJF785647 KTA785646:KTB785647 LCW785646:LCX785647 LMS785646:LMT785647 LWO785646:LWP785647 MGK785646:MGL785647 MQG785646:MQH785647 NAC785646:NAD785647 NJY785646:NJZ785647 NTU785646:NTV785647 ODQ785646:ODR785647 ONM785646:ONN785647 OXI785646:OXJ785647 PHE785646:PHF785647 PRA785646:PRB785647 QAW785646:QAX785647 QKS785646:QKT785647 QUO785646:QUP785647 REK785646:REL785647 ROG785646:ROH785647 RYC785646:RYD785647 SHY785646:SHZ785647 SRU785646:SRV785647 TBQ785646:TBR785647 TLM785646:TLN785647 TVI785646:TVJ785647 UFE785646:UFF785647 UPA785646:UPB785647 UYW785646:UYX785647 VIS785646:VIT785647 VSO785646:VSP785647 WCK785646:WCL785647 WMG785646:WMH785647 WWC785646:WWD785647 AE851182:AF851183 JQ851182:JR851183 TM851182:TN851183 ADI851182:ADJ851183 ANE851182:ANF851183 AXA851182:AXB851183 BGW851182:BGX851183 BQS851182:BQT851183 CAO851182:CAP851183 CKK851182:CKL851183 CUG851182:CUH851183 DEC851182:DED851183 DNY851182:DNZ851183 DXU851182:DXV851183 EHQ851182:EHR851183 ERM851182:ERN851183 FBI851182:FBJ851183 FLE851182:FLF851183 FVA851182:FVB851183 GEW851182:GEX851183 GOS851182:GOT851183 GYO851182:GYP851183 HIK851182:HIL851183 HSG851182:HSH851183 ICC851182:ICD851183 ILY851182:ILZ851183 IVU851182:IVV851183 JFQ851182:JFR851183 JPM851182:JPN851183 JZI851182:JZJ851183 KJE851182:KJF851183 KTA851182:KTB851183 LCW851182:LCX851183 LMS851182:LMT851183 LWO851182:LWP851183 MGK851182:MGL851183 MQG851182:MQH851183 NAC851182:NAD851183 NJY851182:NJZ851183 NTU851182:NTV851183 ODQ851182:ODR851183 ONM851182:ONN851183 OXI851182:OXJ851183 PHE851182:PHF851183 PRA851182:PRB851183 QAW851182:QAX851183 QKS851182:QKT851183 QUO851182:QUP851183 REK851182:REL851183 ROG851182:ROH851183 RYC851182:RYD851183 SHY851182:SHZ851183 SRU851182:SRV851183 TBQ851182:TBR851183 TLM851182:TLN851183 TVI851182:TVJ851183 UFE851182:UFF851183 UPA851182:UPB851183 UYW851182:UYX851183 VIS851182:VIT851183 VSO851182:VSP851183 WCK851182:WCL851183 WMG851182:WMH851183 WWC851182:WWD851183 AE916718:AF916719 JQ916718:JR916719 TM916718:TN916719 ADI916718:ADJ916719 ANE916718:ANF916719 AXA916718:AXB916719 BGW916718:BGX916719 BQS916718:BQT916719 CAO916718:CAP916719 CKK916718:CKL916719 CUG916718:CUH916719 DEC916718:DED916719 DNY916718:DNZ916719 DXU916718:DXV916719 EHQ916718:EHR916719 ERM916718:ERN916719 FBI916718:FBJ916719 FLE916718:FLF916719 FVA916718:FVB916719 GEW916718:GEX916719 GOS916718:GOT916719 GYO916718:GYP916719 HIK916718:HIL916719 HSG916718:HSH916719 ICC916718:ICD916719 ILY916718:ILZ916719 IVU916718:IVV916719 JFQ916718:JFR916719 JPM916718:JPN916719 JZI916718:JZJ916719 KJE916718:KJF916719 KTA916718:KTB916719 LCW916718:LCX916719 LMS916718:LMT916719 LWO916718:LWP916719 MGK916718:MGL916719 MQG916718:MQH916719 NAC916718:NAD916719 NJY916718:NJZ916719 NTU916718:NTV916719 ODQ916718:ODR916719 ONM916718:ONN916719 OXI916718:OXJ916719 PHE916718:PHF916719 PRA916718:PRB916719 QAW916718:QAX916719 QKS916718:QKT916719 QUO916718:QUP916719 REK916718:REL916719 ROG916718:ROH916719 RYC916718:RYD916719 SHY916718:SHZ916719 SRU916718:SRV916719 TBQ916718:TBR916719 TLM916718:TLN916719 TVI916718:TVJ916719 UFE916718:UFF916719 UPA916718:UPB916719 UYW916718:UYX916719 VIS916718:VIT916719 VSO916718:VSP916719 WCK916718:WCL916719 WMG916718:WMH916719 WWC916718:WWD916719 AE982254:AF982255 JQ982254:JR982255 TM982254:TN982255 ADI982254:ADJ982255 ANE982254:ANF982255 AXA982254:AXB982255 BGW982254:BGX982255 BQS982254:BQT982255 CAO982254:CAP982255 CKK982254:CKL982255 CUG982254:CUH982255 DEC982254:DED982255 DNY982254:DNZ982255 DXU982254:DXV982255 EHQ982254:EHR982255 ERM982254:ERN982255 FBI982254:FBJ982255 FLE982254:FLF982255 FVA982254:FVB982255 GEW982254:GEX982255 GOS982254:GOT982255 GYO982254:GYP982255 HIK982254:HIL982255 HSG982254:HSH982255 ICC982254:ICD982255 ILY982254:ILZ982255 IVU982254:IVV982255 JFQ982254:JFR982255 JPM982254:JPN982255 JZI982254:JZJ982255 KJE982254:KJF982255 KTA982254:KTB982255 LCW982254:LCX982255 LMS982254:LMT982255 LWO982254:LWP982255 MGK982254:MGL982255 MQG982254:MQH982255 NAC982254:NAD982255 NJY982254:NJZ982255 NTU982254:NTV982255 ODQ982254:ODR982255 ONM982254:ONN982255 OXI982254:OXJ982255 PHE982254:PHF982255 PRA982254:PRB982255 QAW982254:QAX982255 QKS982254:QKT982255 QUO982254:QUP982255 REK982254:REL982255 ROG982254:ROH982255 RYC982254:RYD982255 SHY982254:SHZ982255 SRU982254:SRV982255 TBQ982254:TBR982255 TLM982254:TLN982255 TVI982254:TVJ982255 UFE982254:UFF982255 UPA982254:UPB982255 UYW982254:UYX982255 VIS982254:VIT982255 VSO982254:VSP982255 WCK982254:WCL982255 WMG982254:WMH982255 ADI9:ADJ10 ANE9:ANF10 AXA9:AXB10 BGW9:BGX10 BQS9:BQT10 CAO9:CAP10 CKK9:CKL10 CUG9:CUH10 DEC9:DED10 DNY9:DNZ10 DXU9:DXV10 EHQ9:EHR10 ERM9:ERN10 FBI9:FBJ10 FLE9:FLF10 FVA9:FVB10 GEW9:GEX10 GOS9:GOT10 GYO9:GYP10 HIK9:HIL10 HSG9:HSH10 ICC9:ICD10 ILY9:ILZ10 IVU9:IVV10 JFQ9:JFR10 JPM9:JPN10 JZI9:JZJ10 KJE9:KJF10 KTA9:KTB10 LCW9:LCX10 LMS9:LMT10 LWO9:LWP10 MGK9:MGL10 MQG9:MQH10 NAC9:NAD10 NJY9:NJZ10 NTU9:NTV10 ODQ9:ODR10 ONM9:ONN10 OXI9:OXJ10 PHE9:PHF10 PRA9:PRB10 QAW9:QAX10 QKS9:QKT10 QUO9:QUP10 REK9:REL10 ROG9:ROH10 RYC9:RYD10 SHY9:SHZ10 SRU9:SRV10 TBQ9:TBR10 TLM9:TLN10 TVI9:TVJ10 UFE9:UFF10 UPA9:UPB10 UYW9:UYX10 VIS9:VIT10 VSO9:VSP10 WCK9:WCL10 WMG9:WMH10 WWC9:WWD10 JQ9:JR10 TM9:TN10"/>
    <dataValidation type="list" allowBlank="1" showInputMessage="1" showErrorMessage="1" sqref="WVA982537:WVB982538 S65018:S65019 IO65018:IP65019 SK65018:SL65019 ACG65018:ACH65019 AMC65018:AMD65019 AVY65018:AVZ65019 BFU65018:BFV65019 BPQ65018:BPR65019 BZM65018:BZN65019 CJI65018:CJJ65019 CTE65018:CTF65019 DDA65018:DDB65019 DMW65018:DMX65019 DWS65018:DWT65019 EGO65018:EGP65019 EQK65018:EQL65019 FAG65018:FAH65019 FKC65018:FKD65019 FTY65018:FTZ65019 GDU65018:GDV65019 GNQ65018:GNR65019 GXM65018:GXN65019 HHI65018:HHJ65019 HRE65018:HRF65019 IBA65018:IBB65019 IKW65018:IKX65019 IUS65018:IUT65019 JEO65018:JEP65019 JOK65018:JOL65019 JYG65018:JYH65019 KIC65018:KID65019 KRY65018:KRZ65019 LBU65018:LBV65019 LLQ65018:LLR65019 LVM65018:LVN65019 MFI65018:MFJ65019 MPE65018:MPF65019 MZA65018:MZB65019 NIW65018:NIX65019 NSS65018:NST65019 OCO65018:OCP65019 OMK65018:OML65019 OWG65018:OWH65019 PGC65018:PGD65019 PPY65018:PPZ65019 PZU65018:PZV65019 QJQ65018:QJR65019 QTM65018:QTN65019 RDI65018:RDJ65019 RNE65018:RNF65019 RXA65018:RXB65019 SGW65018:SGX65019 SQS65018:SQT65019 TAO65018:TAP65019 TKK65018:TKL65019 TUG65018:TUH65019 UEC65018:UED65019 UNY65018:UNZ65019 UXU65018:UXV65019 VHQ65018:VHR65019 VRM65018:VRN65019 WBI65018:WBJ65019 WLE65018:WLF65019 WVA65018:WVB65019 S130554:S130555 IO130554:IP130555 SK130554:SL130555 ACG130554:ACH130555 AMC130554:AMD130555 AVY130554:AVZ130555 BFU130554:BFV130555 BPQ130554:BPR130555 BZM130554:BZN130555 CJI130554:CJJ130555 CTE130554:CTF130555 DDA130554:DDB130555 DMW130554:DMX130555 DWS130554:DWT130555 EGO130554:EGP130555 EQK130554:EQL130555 FAG130554:FAH130555 FKC130554:FKD130555 FTY130554:FTZ130555 GDU130554:GDV130555 GNQ130554:GNR130555 GXM130554:GXN130555 HHI130554:HHJ130555 HRE130554:HRF130555 IBA130554:IBB130555 IKW130554:IKX130555 IUS130554:IUT130555 JEO130554:JEP130555 JOK130554:JOL130555 JYG130554:JYH130555 KIC130554:KID130555 KRY130554:KRZ130555 LBU130554:LBV130555 LLQ130554:LLR130555 LVM130554:LVN130555 MFI130554:MFJ130555 MPE130554:MPF130555 MZA130554:MZB130555 NIW130554:NIX130555 NSS130554:NST130555 OCO130554:OCP130555 OMK130554:OML130555 OWG130554:OWH130555 PGC130554:PGD130555 PPY130554:PPZ130555 PZU130554:PZV130555 QJQ130554:QJR130555 QTM130554:QTN130555 RDI130554:RDJ130555 RNE130554:RNF130555 RXA130554:RXB130555 SGW130554:SGX130555 SQS130554:SQT130555 TAO130554:TAP130555 TKK130554:TKL130555 TUG130554:TUH130555 UEC130554:UED130555 UNY130554:UNZ130555 UXU130554:UXV130555 VHQ130554:VHR130555 VRM130554:VRN130555 WBI130554:WBJ130555 WLE130554:WLF130555 WVA130554:WVB130555 S196090:S196091 IO196090:IP196091 SK196090:SL196091 ACG196090:ACH196091 AMC196090:AMD196091 AVY196090:AVZ196091 BFU196090:BFV196091 BPQ196090:BPR196091 BZM196090:BZN196091 CJI196090:CJJ196091 CTE196090:CTF196091 DDA196090:DDB196091 DMW196090:DMX196091 DWS196090:DWT196091 EGO196090:EGP196091 EQK196090:EQL196091 FAG196090:FAH196091 FKC196090:FKD196091 FTY196090:FTZ196091 GDU196090:GDV196091 GNQ196090:GNR196091 GXM196090:GXN196091 HHI196090:HHJ196091 HRE196090:HRF196091 IBA196090:IBB196091 IKW196090:IKX196091 IUS196090:IUT196091 JEO196090:JEP196091 JOK196090:JOL196091 JYG196090:JYH196091 KIC196090:KID196091 KRY196090:KRZ196091 LBU196090:LBV196091 LLQ196090:LLR196091 LVM196090:LVN196091 MFI196090:MFJ196091 MPE196090:MPF196091 MZA196090:MZB196091 NIW196090:NIX196091 NSS196090:NST196091 OCO196090:OCP196091 OMK196090:OML196091 OWG196090:OWH196091 PGC196090:PGD196091 PPY196090:PPZ196091 PZU196090:PZV196091 QJQ196090:QJR196091 QTM196090:QTN196091 RDI196090:RDJ196091 RNE196090:RNF196091 RXA196090:RXB196091 SGW196090:SGX196091 SQS196090:SQT196091 TAO196090:TAP196091 TKK196090:TKL196091 TUG196090:TUH196091 UEC196090:UED196091 UNY196090:UNZ196091 UXU196090:UXV196091 VHQ196090:VHR196091 VRM196090:VRN196091 WBI196090:WBJ196091 WLE196090:WLF196091 WVA196090:WVB196091 S261626:S261627 IO261626:IP261627 SK261626:SL261627 ACG261626:ACH261627 AMC261626:AMD261627 AVY261626:AVZ261627 BFU261626:BFV261627 BPQ261626:BPR261627 BZM261626:BZN261627 CJI261626:CJJ261627 CTE261626:CTF261627 DDA261626:DDB261627 DMW261626:DMX261627 DWS261626:DWT261627 EGO261626:EGP261627 EQK261626:EQL261627 FAG261626:FAH261627 FKC261626:FKD261627 FTY261626:FTZ261627 GDU261626:GDV261627 GNQ261626:GNR261627 GXM261626:GXN261627 HHI261626:HHJ261627 HRE261626:HRF261627 IBA261626:IBB261627 IKW261626:IKX261627 IUS261626:IUT261627 JEO261626:JEP261627 JOK261626:JOL261627 JYG261626:JYH261627 KIC261626:KID261627 KRY261626:KRZ261627 LBU261626:LBV261627 LLQ261626:LLR261627 LVM261626:LVN261627 MFI261626:MFJ261627 MPE261626:MPF261627 MZA261626:MZB261627 NIW261626:NIX261627 NSS261626:NST261627 OCO261626:OCP261627 OMK261626:OML261627 OWG261626:OWH261627 PGC261626:PGD261627 PPY261626:PPZ261627 PZU261626:PZV261627 QJQ261626:QJR261627 QTM261626:QTN261627 RDI261626:RDJ261627 RNE261626:RNF261627 RXA261626:RXB261627 SGW261626:SGX261627 SQS261626:SQT261627 TAO261626:TAP261627 TKK261626:TKL261627 TUG261626:TUH261627 UEC261626:UED261627 UNY261626:UNZ261627 UXU261626:UXV261627 VHQ261626:VHR261627 VRM261626:VRN261627 WBI261626:WBJ261627 WLE261626:WLF261627 WVA261626:WVB261627 S327162:S327163 IO327162:IP327163 SK327162:SL327163 ACG327162:ACH327163 AMC327162:AMD327163 AVY327162:AVZ327163 BFU327162:BFV327163 BPQ327162:BPR327163 BZM327162:BZN327163 CJI327162:CJJ327163 CTE327162:CTF327163 DDA327162:DDB327163 DMW327162:DMX327163 DWS327162:DWT327163 EGO327162:EGP327163 EQK327162:EQL327163 FAG327162:FAH327163 FKC327162:FKD327163 FTY327162:FTZ327163 GDU327162:GDV327163 GNQ327162:GNR327163 GXM327162:GXN327163 HHI327162:HHJ327163 HRE327162:HRF327163 IBA327162:IBB327163 IKW327162:IKX327163 IUS327162:IUT327163 JEO327162:JEP327163 JOK327162:JOL327163 JYG327162:JYH327163 KIC327162:KID327163 KRY327162:KRZ327163 LBU327162:LBV327163 LLQ327162:LLR327163 LVM327162:LVN327163 MFI327162:MFJ327163 MPE327162:MPF327163 MZA327162:MZB327163 NIW327162:NIX327163 NSS327162:NST327163 OCO327162:OCP327163 OMK327162:OML327163 OWG327162:OWH327163 PGC327162:PGD327163 PPY327162:PPZ327163 PZU327162:PZV327163 QJQ327162:QJR327163 QTM327162:QTN327163 RDI327162:RDJ327163 RNE327162:RNF327163 RXA327162:RXB327163 SGW327162:SGX327163 SQS327162:SQT327163 TAO327162:TAP327163 TKK327162:TKL327163 TUG327162:TUH327163 UEC327162:UED327163 UNY327162:UNZ327163 UXU327162:UXV327163 VHQ327162:VHR327163 VRM327162:VRN327163 WBI327162:WBJ327163 WLE327162:WLF327163 WVA327162:WVB327163 S392698:S392699 IO392698:IP392699 SK392698:SL392699 ACG392698:ACH392699 AMC392698:AMD392699 AVY392698:AVZ392699 BFU392698:BFV392699 BPQ392698:BPR392699 BZM392698:BZN392699 CJI392698:CJJ392699 CTE392698:CTF392699 DDA392698:DDB392699 DMW392698:DMX392699 DWS392698:DWT392699 EGO392698:EGP392699 EQK392698:EQL392699 FAG392698:FAH392699 FKC392698:FKD392699 FTY392698:FTZ392699 GDU392698:GDV392699 GNQ392698:GNR392699 GXM392698:GXN392699 HHI392698:HHJ392699 HRE392698:HRF392699 IBA392698:IBB392699 IKW392698:IKX392699 IUS392698:IUT392699 JEO392698:JEP392699 JOK392698:JOL392699 JYG392698:JYH392699 KIC392698:KID392699 KRY392698:KRZ392699 LBU392698:LBV392699 LLQ392698:LLR392699 LVM392698:LVN392699 MFI392698:MFJ392699 MPE392698:MPF392699 MZA392698:MZB392699 NIW392698:NIX392699 NSS392698:NST392699 OCO392698:OCP392699 OMK392698:OML392699 OWG392698:OWH392699 PGC392698:PGD392699 PPY392698:PPZ392699 PZU392698:PZV392699 QJQ392698:QJR392699 QTM392698:QTN392699 RDI392698:RDJ392699 RNE392698:RNF392699 RXA392698:RXB392699 SGW392698:SGX392699 SQS392698:SQT392699 TAO392698:TAP392699 TKK392698:TKL392699 TUG392698:TUH392699 UEC392698:UED392699 UNY392698:UNZ392699 UXU392698:UXV392699 VHQ392698:VHR392699 VRM392698:VRN392699 WBI392698:WBJ392699 WLE392698:WLF392699 WVA392698:WVB392699 S458234:S458235 IO458234:IP458235 SK458234:SL458235 ACG458234:ACH458235 AMC458234:AMD458235 AVY458234:AVZ458235 BFU458234:BFV458235 BPQ458234:BPR458235 BZM458234:BZN458235 CJI458234:CJJ458235 CTE458234:CTF458235 DDA458234:DDB458235 DMW458234:DMX458235 DWS458234:DWT458235 EGO458234:EGP458235 EQK458234:EQL458235 FAG458234:FAH458235 FKC458234:FKD458235 FTY458234:FTZ458235 GDU458234:GDV458235 GNQ458234:GNR458235 GXM458234:GXN458235 HHI458234:HHJ458235 HRE458234:HRF458235 IBA458234:IBB458235 IKW458234:IKX458235 IUS458234:IUT458235 JEO458234:JEP458235 JOK458234:JOL458235 JYG458234:JYH458235 KIC458234:KID458235 KRY458234:KRZ458235 LBU458234:LBV458235 LLQ458234:LLR458235 LVM458234:LVN458235 MFI458234:MFJ458235 MPE458234:MPF458235 MZA458234:MZB458235 NIW458234:NIX458235 NSS458234:NST458235 OCO458234:OCP458235 OMK458234:OML458235 OWG458234:OWH458235 PGC458234:PGD458235 PPY458234:PPZ458235 PZU458234:PZV458235 QJQ458234:QJR458235 QTM458234:QTN458235 RDI458234:RDJ458235 RNE458234:RNF458235 RXA458234:RXB458235 SGW458234:SGX458235 SQS458234:SQT458235 TAO458234:TAP458235 TKK458234:TKL458235 TUG458234:TUH458235 UEC458234:UED458235 UNY458234:UNZ458235 UXU458234:UXV458235 VHQ458234:VHR458235 VRM458234:VRN458235 WBI458234:WBJ458235 WLE458234:WLF458235 WVA458234:WVB458235 S523770:S523771 IO523770:IP523771 SK523770:SL523771 ACG523770:ACH523771 AMC523770:AMD523771 AVY523770:AVZ523771 BFU523770:BFV523771 BPQ523770:BPR523771 BZM523770:BZN523771 CJI523770:CJJ523771 CTE523770:CTF523771 DDA523770:DDB523771 DMW523770:DMX523771 DWS523770:DWT523771 EGO523770:EGP523771 EQK523770:EQL523771 FAG523770:FAH523771 FKC523770:FKD523771 FTY523770:FTZ523771 GDU523770:GDV523771 GNQ523770:GNR523771 GXM523770:GXN523771 HHI523770:HHJ523771 HRE523770:HRF523771 IBA523770:IBB523771 IKW523770:IKX523771 IUS523770:IUT523771 JEO523770:JEP523771 JOK523770:JOL523771 JYG523770:JYH523771 KIC523770:KID523771 KRY523770:KRZ523771 LBU523770:LBV523771 LLQ523770:LLR523771 LVM523770:LVN523771 MFI523770:MFJ523771 MPE523770:MPF523771 MZA523770:MZB523771 NIW523770:NIX523771 NSS523770:NST523771 OCO523770:OCP523771 OMK523770:OML523771 OWG523770:OWH523771 PGC523770:PGD523771 PPY523770:PPZ523771 PZU523770:PZV523771 QJQ523770:QJR523771 QTM523770:QTN523771 RDI523770:RDJ523771 RNE523770:RNF523771 RXA523770:RXB523771 SGW523770:SGX523771 SQS523770:SQT523771 TAO523770:TAP523771 TKK523770:TKL523771 TUG523770:TUH523771 UEC523770:UED523771 UNY523770:UNZ523771 UXU523770:UXV523771 VHQ523770:VHR523771 VRM523770:VRN523771 WBI523770:WBJ523771 WLE523770:WLF523771 WVA523770:WVB523771 S589306:S589307 IO589306:IP589307 SK589306:SL589307 ACG589306:ACH589307 AMC589306:AMD589307 AVY589306:AVZ589307 BFU589306:BFV589307 BPQ589306:BPR589307 BZM589306:BZN589307 CJI589306:CJJ589307 CTE589306:CTF589307 DDA589306:DDB589307 DMW589306:DMX589307 DWS589306:DWT589307 EGO589306:EGP589307 EQK589306:EQL589307 FAG589306:FAH589307 FKC589306:FKD589307 FTY589306:FTZ589307 GDU589306:GDV589307 GNQ589306:GNR589307 GXM589306:GXN589307 HHI589306:HHJ589307 HRE589306:HRF589307 IBA589306:IBB589307 IKW589306:IKX589307 IUS589306:IUT589307 JEO589306:JEP589307 JOK589306:JOL589307 JYG589306:JYH589307 KIC589306:KID589307 KRY589306:KRZ589307 LBU589306:LBV589307 LLQ589306:LLR589307 LVM589306:LVN589307 MFI589306:MFJ589307 MPE589306:MPF589307 MZA589306:MZB589307 NIW589306:NIX589307 NSS589306:NST589307 OCO589306:OCP589307 OMK589306:OML589307 OWG589306:OWH589307 PGC589306:PGD589307 PPY589306:PPZ589307 PZU589306:PZV589307 QJQ589306:QJR589307 QTM589306:QTN589307 RDI589306:RDJ589307 RNE589306:RNF589307 RXA589306:RXB589307 SGW589306:SGX589307 SQS589306:SQT589307 TAO589306:TAP589307 TKK589306:TKL589307 TUG589306:TUH589307 UEC589306:UED589307 UNY589306:UNZ589307 UXU589306:UXV589307 VHQ589306:VHR589307 VRM589306:VRN589307 WBI589306:WBJ589307 WLE589306:WLF589307 WVA589306:WVB589307 S654842:S654843 IO654842:IP654843 SK654842:SL654843 ACG654842:ACH654843 AMC654842:AMD654843 AVY654842:AVZ654843 BFU654842:BFV654843 BPQ654842:BPR654843 BZM654842:BZN654843 CJI654842:CJJ654843 CTE654842:CTF654843 DDA654842:DDB654843 DMW654842:DMX654843 DWS654842:DWT654843 EGO654842:EGP654843 EQK654842:EQL654843 FAG654842:FAH654843 FKC654842:FKD654843 FTY654842:FTZ654843 GDU654842:GDV654843 GNQ654842:GNR654843 GXM654842:GXN654843 HHI654842:HHJ654843 HRE654842:HRF654843 IBA654842:IBB654843 IKW654842:IKX654843 IUS654842:IUT654843 JEO654842:JEP654843 JOK654842:JOL654843 JYG654842:JYH654843 KIC654842:KID654843 KRY654842:KRZ654843 LBU654842:LBV654843 LLQ654842:LLR654843 LVM654842:LVN654843 MFI654842:MFJ654843 MPE654842:MPF654843 MZA654842:MZB654843 NIW654842:NIX654843 NSS654842:NST654843 OCO654842:OCP654843 OMK654842:OML654843 OWG654842:OWH654843 PGC654842:PGD654843 PPY654842:PPZ654843 PZU654842:PZV654843 QJQ654842:QJR654843 QTM654842:QTN654843 RDI654842:RDJ654843 RNE654842:RNF654843 RXA654842:RXB654843 SGW654842:SGX654843 SQS654842:SQT654843 TAO654842:TAP654843 TKK654842:TKL654843 TUG654842:TUH654843 UEC654842:UED654843 UNY654842:UNZ654843 UXU654842:UXV654843 VHQ654842:VHR654843 VRM654842:VRN654843 WBI654842:WBJ654843 WLE654842:WLF654843 WVA654842:WVB654843 S720378:S720379 IO720378:IP720379 SK720378:SL720379 ACG720378:ACH720379 AMC720378:AMD720379 AVY720378:AVZ720379 BFU720378:BFV720379 BPQ720378:BPR720379 BZM720378:BZN720379 CJI720378:CJJ720379 CTE720378:CTF720379 DDA720378:DDB720379 DMW720378:DMX720379 DWS720378:DWT720379 EGO720378:EGP720379 EQK720378:EQL720379 FAG720378:FAH720379 FKC720378:FKD720379 FTY720378:FTZ720379 GDU720378:GDV720379 GNQ720378:GNR720379 GXM720378:GXN720379 HHI720378:HHJ720379 HRE720378:HRF720379 IBA720378:IBB720379 IKW720378:IKX720379 IUS720378:IUT720379 JEO720378:JEP720379 JOK720378:JOL720379 JYG720378:JYH720379 KIC720378:KID720379 KRY720378:KRZ720379 LBU720378:LBV720379 LLQ720378:LLR720379 LVM720378:LVN720379 MFI720378:MFJ720379 MPE720378:MPF720379 MZA720378:MZB720379 NIW720378:NIX720379 NSS720378:NST720379 OCO720378:OCP720379 OMK720378:OML720379 OWG720378:OWH720379 PGC720378:PGD720379 PPY720378:PPZ720379 PZU720378:PZV720379 QJQ720378:QJR720379 QTM720378:QTN720379 RDI720378:RDJ720379 RNE720378:RNF720379 RXA720378:RXB720379 SGW720378:SGX720379 SQS720378:SQT720379 TAO720378:TAP720379 TKK720378:TKL720379 TUG720378:TUH720379 UEC720378:UED720379 UNY720378:UNZ720379 UXU720378:UXV720379 VHQ720378:VHR720379 VRM720378:VRN720379 WBI720378:WBJ720379 WLE720378:WLF720379 WVA720378:WVB720379 S785914:S785915 IO785914:IP785915 SK785914:SL785915 ACG785914:ACH785915 AMC785914:AMD785915 AVY785914:AVZ785915 BFU785914:BFV785915 BPQ785914:BPR785915 BZM785914:BZN785915 CJI785914:CJJ785915 CTE785914:CTF785915 DDA785914:DDB785915 DMW785914:DMX785915 DWS785914:DWT785915 EGO785914:EGP785915 EQK785914:EQL785915 FAG785914:FAH785915 FKC785914:FKD785915 FTY785914:FTZ785915 GDU785914:GDV785915 GNQ785914:GNR785915 GXM785914:GXN785915 HHI785914:HHJ785915 HRE785914:HRF785915 IBA785914:IBB785915 IKW785914:IKX785915 IUS785914:IUT785915 JEO785914:JEP785915 JOK785914:JOL785915 JYG785914:JYH785915 KIC785914:KID785915 KRY785914:KRZ785915 LBU785914:LBV785915 LLQ785914:LLR785915 LVM785914:LVN785915 MFI785914:MFJ785915 MPE785914:MPF785915 MZA785914:MZB785915 NIW785914:NIX785915 NSS785914:NST785915 OCO785914:OCP785915 OMK785914:OML785915 OWG785914:OWH785915 PGC785914:PGD785915 PPY785914:PPZ785915 PZU785914:PZV785915 QJQ785914:QJR785915 QTM785914:QTN785915 RDI785914:RDJ785915 RNE785914:RNF785915 RXA785914:RXB785915 SGW785914:SGX785915 SQS785914:SQT785915 TAO785914:TAP785915 TKK785914:TKL785915 TUG785914:TUH785915 UEC785914:UED785915 UNY785914:UNZ785915 UXU785914:UXV785915 VHQ785914:VHR785915 VRM785914:VRN785915 WBI785914:WBJ785915 WLE785914:WLF785915 WVA785914:WVB785915 S851450:S851451 IO851450:IP851451 SK851450:SL851451 ACG851450:ACH851451 AMC851450:AMD851451 AVY851450:AVZ851451 BFU851450:BFV851451 BPQ851450:BPR851451 BZM851450:BZN851451 CJI851450:CJJ851451 CTE851450:CTF851451 DDA851450:DDB851451 DMW851450:DMX851451 DWS851450:DWT851451 EGO851450:EGP851451 EQK851450:EQL851451 FAG851450:FAH851451 FKC851450:FKD851451 FTY851450:FTZ851451 GDU851450:GDV851451 GNQ851450:GNR851451 GXM851450:GXN851451 HHI851450:HHJ851451 HRE851450:HRF851451 IBA851450:IBB851451 IKW851450:IKX851451 IUS851450:IUT851451 JEO851450:JEP851451 JOK851450:JOL851451 JYG851450:JYH851451 KIC851450:KID851451 KRY851450:KRZ851451 LBU851450:LBV851451 LLQ851450:LLR851451 LVM851450:LVN851451 MFI851450:MFJ851451 MPE851450:MPF851451 MZA851450:MZB851451 NIW851450:NIX851451 NSS851450:NST851451 OCO851450:OCP851451 OMK851450:OML851451 OWG851450:OWH851451 PGC851450:PGD851451 PPY851450:PPZ851451 PZU851450:PZV851451 QJQ851450:QJR851451 QTM851450:QTN851451 RDI851450:RDJ851451 RNE851450:RNF851451 RXA851450:RXB851451 SGW851450:SGX851451 SQS851450:SQT851451 TAO851450:TAP851451 TKK851450:TKL851451 TUG851450:TUH851451 UEC851450:UED851451 UNY851450:UNZ851451 UXU851450:UXV851451 VHQ851450:VHR851451 VRM851450:VRN851451 WBI851450:WBJ851451 WLE851450:WLF851451 WVA851450:WVB851451 S916986:S916987 IO916986:IP916987 SK916986:SL916987 ACG916986:ACH916987 AMC916986:AMD916987 AVY916986:AVZ916987 BFU916986:BFV916987 BPQ916986:BPR916987 BZM916986:BZN916987 CJI916986:CJJ916987 CTE916986:CTF916987 DDA916986:DDB916987 DMW916986:DMX916987 DWS916986:DWT916987 EGO916986:EGP916987 EQK916986:EQL916987 FAG916986:FAH916987 FKC916986:FKD916987 FTY916986:FTZ916987 GDU916986:GDV916987 GNQ916986:GNR916987 GXM916986:GXN916987 HHI916986:HHJ916987 HRE916986:HRF916987 IBA916986:IBB916987 IKW916986:IKX916987 IUS916986:IUT916987 JEO916986:JEP916987 JOK916986:JOL916987 JYG916986:JYH916987 KIC916986:KID916987 KRY916986:KRZ916987 LBU916986:LBV916987 LLQ916986:LLR916987 LVM916986:LVN916987 MFI916986:MFJ916987 MPE916986:MPF916987 MZA916986:MZB916987 NIW916986:NIX916987 NSS916986:NST916987 OCO916986:OCP916987 OMK916986:OML916987 OWG916986:OWH916987 PGC916986:PGD916987 PPY916986:PPZ916987 PZU916986:PZV916987 QJQ916986:QJR916987 QTM916986:QTN916987 RDI916986:RDJ916987 RNE916986:RNF916987 RXA916986:RXB916987 SGW916986:SGX916987 SQS916986:SQT916987 TAO916986:TAP916987 TKK916986:TKL916987 TUG916986:TUH916987 UEC916986:UED916987 UNY916986:UNZ916987 UXU916986:UXV916987 VHQ916986:VHR916987 VRM916986:VRN916987 WBI916986:WBJ916987 WLE916986:WLF916987 WVA916986:WVB916987 S982522:S982523 IO982522:IP982523 SK982522:SL982523 ACG982522:ACH982523 AMC982522:AMD982523 AVY982522:AVZ982523 BFU982522:BFV982523 BPQ982522:BPR982523 BZM982522:BZN982523 CJI982522:CJJ982523 CTE982522:CTF982523 DDA982522:DDB982523 DMW982522:DMX982523 DWS982522:DWT982523 EGO982522:EGP982523 EQK982522:EQL982523 FAG982522:FAH982523 FKC982522:FKD982523 FTY982522:FTZ982523 GDU982522:GDV982523 GNQ982522:GNR982523 GXM982522:GXN982523 HHI982522:HHJ982523 HRE982522:HRF982523 IBA982522:IBB982523 IKW982522:IKX982523 IUS982522:IUT982523 JEO982522:JEP982523 JOK982522:JOL982523 JYG982522:JYH982523 KIC982522:KID982523 KRY982522:KRZ982523 LBU982522:LBV982523 LLQ982522:LLR982523 LVM982522:LVN982523 MFI982522:MFJ982523 MPE982522:MPF982523 MZA982522:MZB982523 NIW982522:NIX982523 NSS982522:NST982523 OCO982522:OCP982523 OMK982522:OML982523 OWG982522:OWH982523 PGC982522:PGD982523 PPY982522:PPZ982523 PZU982522:PZV982523 QJQ982522:QJR982523 QTM982522:QTN982523 RDI982522:RDJ982523 RNE982522:RNF982523 RXA982522:RXB982523 SGW982522:SGX982523 SQS982522:SQT982523 TAO982522:TAP982523 TKK982522:TKL982523 TUG982522:TUH982523 UEC982522:UED982523 UNY982522:UNZ982523 UXU982522:UXV982523 VHQ982522:VHR982523 VRM982522:VRN982523 WBI982522:WBJ982523 WLE982522:WLF982523 WVA982522:WVB982523 WLE982537:WLF982538 S65033:S65034 IO65033:IP65034 SK65033:SL65034 ACG65033:ACH65034 AMC65033:AMD65034 AVY65033:AVZ65034 BFU65033:BFV65034 BPQ65033:BPR65034 BZM65033:BZN65034 CJI65033:CJJ65034 CTE65033:CTF65034 DDA65033:DDB65034 DMW65033:DMX65034 DWS65033:DWT65034 EGO65033:EGP65034 EQK65033:EQL65034 FAG65033:FAH65034 FKC65033:FKD65034 FTY65033:FTZ65034 GDU65033:GDV65034 GNQ65033:GNR65034 GXM65033:GXN65034 HHI65033:HHJ65034 HRE65033:HRF65034 IBA65033:IBB65034 IKW65033:IKX65034 IUS65033:IUT65034 JEO65033:JEP65034 JOK65033:JOL65034 JYG65033:JYH65034 KIC65033:KID65034 KRY65033:KRZ65034 LBU65033:LBV65034 LLQ65033:LLR65034 LVM65033:LVN65034 MFI65033:MFJ65034 MPE65033:MPF65034 MZA65033:MZB65034 NIW65033:NIX65034 NSS65033:NST65034 OCO65033:OCP65034 OMK65033:OML65034 OWG65033:OWH65034 PGC65033:PGD65034 PPY65033:PPZ65034 PZU65033:PZV65034 QJQ65033:QJR65034 QTM65033:QTN65034 RDI65033:RDJ65034 RNE65033:RNF65034 RXA65033:RXB65034 SGW65033:SGX65034 SQS65033:SQT65034 TAO65033:TAP65034 TKK65033:TKL65034 TUG65033:TUH65034 UEC65033:UED65034 UNY65033:UNZ65034 UXU65033:UXV65034 VHQ65033:VHR65034 VRM65033:VRN65034 WBI65033:WBJ65034 WLE65033:WLF65034 WVA65033:WVB65034 S130569:S130570 IO130569:IP130570 SK130569:SL130570 ACG130569:ACH130570 AMC130569:AMD130570 AVY130569:AVZ130570 BFU130569:BFV130570 BPQ130569:BPR130570 BZM130569:BZN130570 CJI130569:CJJ130570 CTE130569:CTF130570 DDA130569:DDB130570 DMW130569:DMX130570 DWS130569:DWT130570 EGO130569:EGP130570 EQK130569:EQL130570 FAG130569:FAH130570 FKC130569:FKD130570 FTY130569:FTZ130570 GDU130569:GDV130570 GNQ130569:GNR130570 GXM130569:GXN130570 HHI130569:HHJ130570 HRE130569:HRF130570 IBA130569:IBB130570 IKW130569:IKX130570 IUS130569:IUT130570 JEO130569:JEP130570 JOK130569:JOL130570 JYG130569:JYH130570 KIC130569:KID130570 KRY130569:KRZ130570 LBU130569:LBV130570 LLQ130569:LLR130570 LVM130569:LVN130570 MFI130569:MFJ130570 MPE130569:MPF130570 MZA130569:MZB130570 NIW130569:NIX130570 NSS130569:NST130570 OCO130569:OCP130570 OMK130569:OML130570 OWG130569:OWH130570 PGC130569:PGD130570 PPY130569:PPZ130570 PZU130569:PZV130570 QJQ130569:QJR130570 QTM130569:QTN130570 RDI130569:RDJ130570 RNE130569:RNF130570 RXA130569:RXB130570 SGW130569:SGX130570 SQS130569:SQT130570 TAO130569:TAP130570 TKK130569:TKL130570 TUG130569:TUH130570 UEC130569:UED130570 UNY130569:UNZ130570 UXU130569:UXV130570 VHQ130569:VHR130570 VRM130569:VRN130570 WBI130569:WBJ130570 WLE130569:WLF130570 WVA130569:WVB130570 S196105:S196106 IO196105:IP196106 SK196105:SL196106 ACG196105:ACH196106 AMC196105:AMD196106 AVY196105:AVZ196106 BFU196105:BFV196106 BPQ196105:BPR196106 BZM196105:BZN196106 CJI196105:CJJ196106 CTE196105:CTF196106 DDA196105:DDB196106 DMW196105:DMX196106 DWS196105:DWT196106 EGO196105:EGP196106 EQK196105:EQL196106 FAG196105:FAH196106 FKC196105:FKD196106 FTY196105:FTZ196106 GDU196105:GDV196106 GNQ196105:GNR196106 GXM196105:GXN196106 HHI196105:HHJ196106 HRE196105:HRF196106 IBA196105:IBB196106 IKW196105:IKX196106 IUS196105:IUT196106 JEO196105:JEP196106 JOK196105:JOL196106 JYG196105:JYH196106 KIC196105:KID196106 KRY196105:KRZ196106 LBU196105:LBV196106 LLQ196105:LLR196106 LVM196105:LVN196106 MFI196105:MFJ196106 MPE196105:MPF196106 MZA196105:MZB196106 NIW196105:NIX196106 NSS196105:NST196106 OCO196105:OCP196106 OMK196105:OML196106 OWG196105:OWH196106 PGC196105:PGD196106 PPY196105:PPZ196106 PZU196105:PZV196106 QJQ196105:QJR196106 QTM196105:QTN196106 RDI196105:RDJ196106 RNE196105:RNF196106 RXA196105:RXB196106 SGW196105:SGX196106 SQS196105:SQT196106 TAO196105:TAP196106 TKK196105:TKL196106 TUG196105:TUH196106 UEC196105:UED196106 UNY196105:UNZ196106 UXU196105:UXV196106 VHQ196105:VHR196106 VRM196105:VRN196106 WBI196105:WBJ196106 WLE196105:WLF196106 WVA196105:WVB196106 S261641:S261642 IO261641:IP261642 SK261641:SL261642 ACG261641:ACH261642 AMC261641:AMD261642 AVY261641:AVZ261642 BFU261641:BFV261642 BPQ261641:BPR261642 BZM261641:BZN261642 CJI261641:CJJ261642 CTE261641:CTF261642 DDA261641:DDB261642 DMW261641:DMX261642 DWS261641:DWT261642 EGO261641:EGP261642 EQK261641:EQL261642 FAG261641:FAH261642 FKC261641:FKD261642 FTY261641:FTZ261642 GDU261641:GDV261642 GNQ261641:GNR261642 GXM261641:GXN261642 HHI261641:HHJ261642 HRE261641:HRF261642 IBA261641:IBB261642 IKW261641:IKX261642 IUS261641:IUT261642 JEO261641:JEP261642 JOK261641:JOL261642 JYG261641:JYH261642 KIC261641:KID261642 KRY261641:KRZ261642 LBU261641:LBV261642 LLQ261641:LLR261642 LVM261641:LVN261642 MFI261641:MFJ261642 MPE261641:MPF261642 MZA261641:MZB261642 NIW261641:NIX261642 NSS261641:NST261642 OCO261641:OCP261642 OMK261641:OML261642 OWG261641:OWH261642 PGC261641:PGD261642 PPY261641:PPZ261642 PZU261641:PZV261642 QJQ261641:QJR261642 QTM261641:QTN261642 RDI261641:RDJ261642 RNE261641:RNF261642 RXA261641:RXB261642 SGW261641:SGX261642 SQS261641:SQT261642 TAO261641:TAP261642 TKK261641:TKL261642 TUG261641:TUH261642 UEC261641:UED261642 UNY261641:UNZ261642 UXU261641:UXV261642 VHQ261641:VHR261642 VRM261641:VRN261642 WBI261641:WBJ261642 WLE261641:WLF261642 WVA261641:WVB261642 S327177:S327178 IO327177:IP327178 SK327177:SL327178 ACG327177:ACH327178 AMC327177:AMD327178 AVY327177:AVZ327178 BFU327177:BFV327178 BPQ327177:BPR327178 BZM327177:BZN327178 CJI327177:CJJ327178 CTE327177:CTF327178 DDA327177:DDB327178 DMW327177:DMX327178 DWS327177:DWT327178 EGO327177:EGP327178 EQK327177:EQL327178 FAG327177:FAH327178 FKC327177:FKD327178 FTY327177:FTZ327178 GDU327177:GDV327178 GNQ327177:GNR327178 GXM327177:GXN327178 HHI327177:HHJ327178 HRE327177:HRF327178 IBA327177:IBB327178 IKW327177:IKX327178 IUS327177:IUT327178 JEO327177:JEP327178 JOK327177:JOL327178 JYG327177:JYH327178 KIC327177:KID327178 KRY327177:KRZ327178 LBU327177:LBV327178 LLQ327177:LLR327178 LVM327177:LVN327178 MFI327177:MFJ327178 MPE327177:MPF327178 MZA327177:MZB327178 NIW327177:NIX327178 NSS327177:NST327178 OCO327177:OCP327178 OMK327177:OML327178 OWG327177:OWH327178 PGC327177:PGD327178 PPY327177:PPZ327178 PZU327177:PZV327178 QJQ327177:QJR327178 QTM327177:QTN327178 RDI327177:RDJ327178 RNE327177:RNF327178 RXA327177:RXB327178 SGW327177:SGX327178 SQS327177:SQT327178 TAO327177:TAP327178 TKK327177:TKL327178 TUG327177:TUH327178 UEC327177:UED327178 UNY327177:UNZ327178 UXU327177:UXV327178 VHQ327177:VHR327178 VRM327177:VRN327178 WBI327177:WBJ327178 WLE327177:WLF327178 WVA327177:WVB327178 S392713:S392714 IO392713:IP392714 SK392713:SL392714 ACG392713:ACH392714 AMC392713:AMD392714 AVY392713:AVZ392714 BFU392713:BFV392714 BPQ392713:BPR392714 BZM392713:BZN392714 CJI392713:CJJ392714 CTE392713:CTF392714 DDA392713:DDB392714 DMW392713:DMX392714 DWS392713:DWT392714 EGO392713:EGP392714 EQK392713:EQL392714 FAG392713:FAH392714 FKC392713:FKD392714 FTY392713:FTZ392714 GDU392713:GDV392714 GNQ392713:GNR392714 GXM392713:GXN392714 HHI392713:HHJ392714 HRE392713:HRF392714 IBA392713:IBB392714 IKW392713:IKX392714 IUS392713:IUT392714 JEO392713:JEP392714 JOK392713:JOL392714 JYG392713:JYH392714 KIC392713:KID392714 KRY392713:KRZ392714 LBU392713:LBV392714 LLQ392713:LLR392714 LVM392713:LVN392714 MFI392713:MFJ392714 MPE392713:MPF392714 MZA392713:MZB392714 NIW392713:NIX392714 NSS392713:NST392714 OCO392713:OCP392714 OMK392713:OML392714 OWG392713:OWH392714 PGC392713:PGD392714 PPY392713:PPZ392714 PZU392713:PZV392714 QJQ392713:QJR392714 QTM392713:QTN392714 RDI392713:RDJ392714 RNE392713:RNF392714 RXA392713:RXB392714 SGW392713:SGX392714 SQS392713:SQT392714 TAO392713:TAP392714 TKK392713:TKL392714 TUG392713:TUH392714 UEC392713:UED392714 UNY392713:UNZ392714 UXU392713:UXV392714 VHQ392713:VHR392714 VRM392713:VRN392714 WBI392713:WBJ392714 WLE392713:WLF392714 WVA392713:WVB392714 S458249:S458250 IO458249:IP458250 SK458249:SL458250 ACG458249:ACH458250 AMC458249:AMD458250 AVY458249:AVZ458250 BFU458249:BFV458250 BPQ458249:BPR458250 BZM458249:BZN458250 CJI458249:CJJ458250 CTE458249:CTF458250 DDA458249:DDB458250 DMW458249:DMX458250 DWS458249:DWT458250 EGO458249:EGP458250 EQK458249:EQL458250 FAG458249:FAH458250 FKC458249:FKD458250 FTY458249:FTZ458250 GDU458249:GDV458250 GNQ458249:GNR458250 GXM458249:GXN458250 HHI458249:HHJ458250 HRE458249:HRF458250 IBA458249:IBB458250 IKW458249:IKX458250 IUS458249:IUT458250 JEO458249:JEP458250 JOK458249:JOL458250 JYG458249:JYH458250 KIC458249:KID458250 KRY458249:KRZ458250 LBU458249:LBV458250 LLQ458249:LLR458250 LVM458249:LVN458250 MFI458249:MFJ458250 MPE458249:MPF458250 MZA458249:MZB458250 NIW458249:NIX458250 NSS458249:NST458250 OCO458249:OCP458250 OMK458249:OML458250 OWG458249:OWH458250 PGC458249:PGD458250 PPY458249:PPZ458250 PZU458249:PZV458250 QJQ458249:QJR458250 QTM458249:QTN458250 RDI458249:RDJ458250 RNE458249:RNF458250 RXA458249:RXB458250 SGW458249:SGX458250 SQS458249:SQT458250 TAO458249:TAP458250 TKK458249:TKL458250 TUG458249:TUH458250 UEC458249:UED458250 UNY458249:UNZ458250 UXU458249:UXV458250 VHQ458249:VHR458250 VRM458249:VRN458250 WBI458249:WBJ458250 WLE458249:WLF458250 WVA458249:WVB458250 S523785:S523786 IO523785:IP523786 SK523785:SL523786 ACG523785:ACH523786 AMC523785:AMD523786 AVY523785:AVZ523786 BFU523785:BFV523786 BPQ523785:BPR523786 BZM523785:BZN523786 CJI523785:CJJ523786 CTE523785:CTF523786 DDA523785:DDB523786 DMW523785:DMX523786 DWS523785:DWT523786 EGO523785:EGP523786 EQK523785:EQL523786 FAG523785:FAH523786 FKC523785:FKD523786 FTY523785:FTZ523786 GDU523785:GDV523786 GNQ523785:GNR523786 GXM523785:GXN523786 HHI523785:HHJ523786 HRE523785:HRF523786 IBA523785:IBB523786 IKW523785:IKX523786 IUS523785:IUT523786 JEO523785:JEP523786 JOK523785:JOL523786 JYG523785:JYH523786 KIC523785:KID523786 KRY523785:KRZ523786 LBU523785:LBV523786 LLQ523785:LLR523786 LVM523785:LVN523786 MFI523785:MFJ523786 MPE523785:MPF523786 MZA523785:MZB523786 NIW523785:NIX523786 NSS523785:NST523786 OCO523785:OCP523786 OMK523785:OML523786 OWG523785:OWH523786 PGC523785:PGD523786 PPY523785:PPZ523786 PZU523785:PZV523786 QJQ523785:QJR523786 QTM523785:QTN523786 RDI523785:RDJ523786 RNE523785:RNF523786 RXA523785:RXB523786 SGW523785:SGX523786 SQS523785:SQT523786 TAO523785:TAP523786 TKK523785:TKL523786 TUG523785:TUH523786 UEC523785:UED523786 UNY523785:UNZ523786 UXU523785:UXV523786 VHQ523785:VHR523786 VRM523785:VRN523786 WBI523785:WBJ523786 WLE523785:WLF523786 WVA523785:WVB523786 S589321:S589322 IO589321:IP589322 SK589321:SL589322 ACG589321:ACH589322 AMC589321:AMD589322 AVY589321:AVZ589322 BFU589321:BFV589322 BPQ589321:BPR589322 BZM589321:BZN589322 CJI589321:CJJ589322 CTE589321:CTF589322 DDA589321:DDB589322 DMW589321:DMX589322 DWS589321:DWT589322 EGO589321:EGP589322 EQK589321:EQL589322 FAG589321:FAH589322 FKC589321:FKD589322 FTY589321:FTZ589322 GDU589321:GDV589322 GNQ589321:GNR589322 GXM589321:GXN589322 HHI589321:HHJ589322 HRE589321:HRF589322 IBA589321:IBB589322 IKW589321:IKX589322 IUS589321:IUT589322 JEO589321:JEP589322 JOK589321:JOL589322 JYG589321:JYH589322 KIC589321:KID589322 KRY589321:KRZ589322 LBU589321:LBV589322 LLQ589321:LLR589322 LVM589321:LVN589322 MFI589321:MFJ589322 MPE589321:MPF589322 MZA589321:MZB589322 NIW589321:NIX589322 NSS589321:NST589322 OCO589321:OCP589322 OMK589321:OML589322 OWG589321:OWH589322 PGC589321:PGD589322 PPY589321:PPZ589322 PZU589321:PZV589322 QJQ589321:QJR589322 QTM589321:QTN589322 RDI589321:RDJ589322 RNE589321:RNF589322 RXA589321:RXB589322 SGW589321:SGX589322 SQS589321:SQT589322 TAO589321:TAP589322 TKK589321:TKL589322 TUG589321:TUH589322 UEC589321:UED589322 UNY589321:UNZ589322 UXU589321:UXV589322 VHQ589321:VHR589322 VRM589321:VRN589322 WBI589321:WBJ589322 WLE589321:WLF589322 WVA589321:WVB589322 S654857:S654858 IO654857:IP654858 SK654857:SL654858 ACG654857:ACH654858 AMC654857:AMD654858 AVY654857:AVZ654858 BFU654857:BFV654858 BPQ654857:BPR654858 BZM654857:BZN654858 CJI654857:CJJ654858 CTE654857:CTF654858 DDA654857:DDB654858 DMW654857:DMX654858 DWS654857:DWT654858 EGO654857:EGP654858 EQK654857:EQL654858 FAG654857:FAH654858 FKC654857:FKD654858 FTY654857:FTZ654858 GDU654857:GDV654858 GNQ654857:GNR654858 GXM654857:GXN654858 HHI654857:HHJ654858 HRE654857:HRF654858 IBA654857:IBB654858 IKW654857:IKX654858 IUS654857:IUT654858 JEO654857:JEP654858 JOK654857:JOL654858 JYG654857:JYH654858 KIC654857:KID654858 KRY654857:KRZ654858 LBU654857:LBV654858 LLQ654857:LLR654858 LVM654857:LVN654858 MFI654857:MFJ654858 MPE654857:MPF654858 MZA654857:MZB654858 NIW654857:NIX654858 NSS654857:NST654858 OCO654857:OCP654858 OMK654857:OML654858 OWG654857:OWH654858 PGC654857:PGD654858 PPY654857:PPZ654858 PZU654857:PZV654858 QJQ654857:QJR654858 QTM654857:QTN654858 RDI654857:RDJ654858 RNE654857:RNF654858 RXA654857:RXB654858 SGW654857:SGX654858 SQS654857:SQT654858 TAO654857:TAP654858 TKK654857:TKL654858 TUG654857:TUH654858 UEC654857:UED654858 UNY654857:UNZ654858 UXU654857:UXV654858 VHQ654857:VHR654858 VRM654857:VRN654858 WBI654857:WBJ654858 WLE654857:WLF654858 WVA654857:WVB654858 S720393:S720394 IO720393:IP720394 SK720393:SL720394 ACG720393:ACH720394 AMC720393:AMD720394 AVY720393:AVZ720394 BFU720393:BFV720394 BPQ720393:BPR720394 BZM720393:BZN720394 CJI720393:CJJ720394 CTE720393:CTF720394 DDA720393:DDB720394 DMW720393:DMX720394 DWS720393:DWT720394 EGO720393:EGP720394 EQK720393:EQL720394 FAG720393:FAH720394 FKC720393:FKD720394 FTY720393:FTZ720394 GDU720393:GDV720394 GNQ720393:GNR720394 GXM720393:GXN720394 HHI720393:HHJ720394 HRE720393:HRF720394 IBA720393:IBB720394 IKW720393:IKX720394 IUS720393:IUT720394 JEO720393:JEP720394 JOK720393:JOL720394 JYG720393:JYH720394 KIC720393:KID720394 KRY720393:KRZ720394 LBU720393:LBV720394 LLQ720393:LLR720394 LVM720393:LVN720394 MFI720393:MFJ720394 MPE720393:MPF720394 MZA720393:MZB720394 NIW720393:NIX720394 NSS720393:NST720394 OCO720393:OCP720394 OMK720393:OML720394 OWG720393:OWH720394 PGC720393:PGD720394 PPY720393:PPZ720394 PZU720393:PZV720394 QJQ720393:QJR720394 QTM720393:QTN720394 RDI720393:RDJ720394 RNE720393:RNF720394 RXA720393:RXB720394 SGW720393:SGX720394 SQS720393:SQT720394 TAO720393:TAP720394 TKK720393:TKL720394 TUG720393:TUH720394 UEC720393:UED720394 UNY720393:UNZ720394 UXU720393:UXV720394 VHQ720393:VHR720394 VRM720393:VRN720394 WBI720393:WBJ720394 WLE720393:WLF720394 WVA720393:WVB720394 S785929:S785930 IO785929:IP785930 SK785929:SL785930 ACG785929:ACH785930 AMC785929:AMD785930 AVY785929:AVZ785930 BFU785929:BFV785930 BPQ785929:BPR785930 BZM785929:BZN785930 CJI785929:CJJ785930 CTE785929:CTF785930 DDA785929:DDB785930 DMW785929:DMX785930 DWS785929:DWT785930 EGO785929:EGP785930 EQK785929:EQL785930 FAG785929:FAH785930 FKC785929:FKD785930 FTY785929:FTZ785930 GDU785929:GDV785930 GNQ785929:GNR785930 GXM785929:GXN785930 HHI785929:HHJ785930 HRE785929:HRF785930 IBA785929:IBB785930 IKW785929:IKX785930 IUS785929:IUT785930 JEO785929:JEP785930 JOK785929:JOL785930 JYG785929:JYH785930 KIC785929:KID785930 KRY785929:KRZ785930 LBU785929:LBV785930 LLQ785929:LLR785930 LVM785929:LVN785930 MFI785929:MFJ785930 MPE785929:MPF785930 MZA785929:MZB785930 NIW785929:NIX785930 NSS785929:NST785930 OCO785929:OCP785930 OMK785929:OML785930 OWG785929:OWH785930 PGC785929:PGD785930 PPY785929:PPZ785930 PZU785929:PZV785930 QJQ785929:QJR785930 QTM785929:QTN785930 RDI785929:RDJ785930 RNE785929:RNF785930 RXA785929:RXB785930 SGW785929:SGX785930 SQS785929:SQT785930 TAO785929:TAP785930 TKK785929:TKL785930 TUG785929:TUH785930 UEC785929:UED785930 UNY785929:UNZ785930 UXU785929:UXV785930 VHQ785929:VHR785930 VRM785929:VRN785930 WBI785929:WBJ785930 WLE785929:WLF785930 WVA785929:WVB785930 S851465:S851466 IO851465:IP851466 SK851465:SL851466 ACG851465:ACH851466 AMC851465:AMD851466 AVY851465:AVZ851466 BFU851465:BFV851466 BPQ851465:BPR851466 BZM851465:BZN851466 CJI851465:CJJ851466 CTE851465:CTF851466 DDA851465:DDB851466 DMW851465:DMX851466 DWS851465:DWT851466 EGO851465:EGP851466 EQK851465:EQL851466 FAG851465:FAH851466 FKC851465:FKD851466 FTY851465:FTZ851466 GDU851465:GDV851466 GNQ851465:GNR851466 GXM851465:GXN851466 HHI851465:HHJ851466 HRE851465:HRF851466 IBA851465:IBB851466 IKW851465:IKX851466 IUS851465:IUT851466 JEO851465:JEP851466 JOK851465:JOL851466 JYG851465:JYH851466 KIC851465:KID851466 KRY851465:KRZ851466 LBU851465:LBV851466 LLQ851465:LLR851466 LVM851465:LVN851466 MFI851465:MFJ851466 MPE851465:MPF851466 MZA851465:MZB851466 NIW851465:NIX851466 NSS851465:NST851466 OCO851465:OCP851466 OMK851465:OML851466 OWG851465:OWH851466 PGC851465:PGD851466 PPY851465:PPZ851466 PZU851465:PZV851466 QJQ851465:QJR851466 QTM851465:QTN851466 RDI851465:RDJ851466 RNE851465:RNF851466 RXA851465:RXB851466 SGW851465:SGX851466 SQS851465:SQT851466 TAO851465:TAP851466 TKK851465:TKL851466 TUG851465:TUH851466 UEC851465:UED851466 UNY851465:UNZ851466 UXU851465:UXV851466 VHQ851465:VHR851466 VRM851465:VRN851466 WBI851465:WBJ851466 WLE851465:WLF851466 WVA851465:WVB851466 S917001:S917002 IO917001:IP917002 SK917001:SL917002 ACG917001:ACH917002 AMC917001:AMD917002 AVY917001:AVZ917002 BFU917001:BFV917002 BPQ917001:BPR917002 BZM917001:BZN917002 CJI917001:CJJ917002 CTE917001:CTF917002 DDA917001:DDB917002 DMW917001:DMX917002 DWS917001:DWT917002 EGO917001:EGP917002 EQK917001:EQL917002 FAG917001:FAH917002 FKC917001:FKD917002 FTY917001:FTZ917002 GDU917001:GDV917002 GNQ917001:GNR917002 GXM917001:GXN917002 HHI917001:HHJ917002 HRE917001:HRF917002 IBA917001:IBB917002 IKW917001:IKX917002 IUS917001:IUT917002 JEO917001:JEP917002 JOK917001:JOL917002 JYG917001:JYH917002 KIC917001:KID917002 KRY917001:KRZ917002 LBU917001:LBV917002 LLQ917001:LLR917002 LVM917001:LVN917002 MFI917001:MFJ917002 MPE917001:MPF917002 MZA917001:MZB917002 NIW917001:NIX917002 NSS917001:NST917002 OCO917001:OCP917002 OMK917001:OML917002 OWG917001:OWH917002 PGC917001:PGD917002 PPY917001:PPZ917002 PZU917001:PZV917002 QJQ917001:QJR917002 QTM917001:QTN917002 RDI917001:RDJ917002 RNE917001:RNF917002 RXA917001:RXB917002 SGW917001:SGX917002 SQS917001:SQT917002 TAO917001:TAP917002 TKK917001:TKL917002 TUG917001:TUH917002 UEC917001:UED917002 UNY917001:UNZ917002 UXU917001:UXV917002 VHQ917001:VHR917002 VRM917001:VRN917002 WBI917001:WBJ917002 WLE917001:WLF917002 WVA917001:WVB917002 S982537:S982538 IO982537:IP982538 SK982537:SL982538 ACG982537:ACH982538 AMC982537:AMD982538 AVY982537:AVZ982538 BFU982537:BFV982538 BPQ982537:BPR982538 BZM982537:BZN982538 CJI982537:CJJ982538 CTE982537:CTF982538 DDA982537:DDB982538 DMW982537:DMX982538 DWS982537:DWT982538 EGO982537:EGP982538 EQK982537:EQL982538 FAG982537:FAH982538 FKC982537:FKD982538 FTY982537:FTZ982538 GDU982537:GDV982538 GNQ982537:GNR982538 GXM982537:GXN982538 HHI982537:HHJ982538 HRE982537:HRF982538 IBA982537:IBB982538 IKW982537:IKX982538 IUS982537:IUT982538 JEO982537:JEP982538 JOK982537:JOL982538 JYG982537:JYH982538 KIC982537:KID982538 KRY982537:KRZ982538 LBU982537:LBV982538 LLQ982537:LLR982538 LVM982537:LVN982538 MFI982537:MFJ982538 MPE982537:MPF982538 MZA982537:MZB982538 NIW982537:NIX982538 NSS982537:NST982538 OCO982537:OCP982538 OMK982537:OML982538 OWG982537:OWH982538 PGC982537:PGD982538 PPY982537:PPZ982538 PZU982537:PZV982538 QJQ982537:QJR982538 QTM982537:QTN982538 RDI982537:RDJ982538 RNE982537:RNF982538 RXA982537:RXB982538 SGW982537:SGX982538 SQS982537:SQT982538 TAO982537:TAP982538 TKK982537:TKL982538 TUG982537:TUH982538 UEC982537:UED982538 UNY982537:UNZ982538 UXU982537:UXV982538 VHQ982537:VHR982538 VRM982537:VRN982538 WBI982537:WBJ982538">
      <formula1>"28,29,30"</formula1>
    </dataValidation>
    <dataValidation type="whole" imeMode="disabled" allowBlank="1" showInputMessage="1" showErrorMessage="1" sqref="WVW982641:WVX982642 JK65137:JL65138 TG65137:TH65138 ADC65137:ADD65138 AMY65137:AMZ65138 AWU65137:AWV65138 BGQ65137:BGR65138 BQM65137:BQN65138 CAI65137:CAJ65138 CKE65137:CKF65138 CUA65137:CUB65138 DDW65137:DDX65138 DNS65137:DNT65138 DXO65137:DXP65138 EHK65137:EHL65138 ERG65137:ERH65138 FBC65137:FBD65138 FKY65137:FKZ65138 FUU65137:FUV65138 GEQ65137:GER65138 GOM65137:GON65138 GYI65137:GYJ65138 HIE65137:HIF65138 HSA65137:HSB65138 IBW65137:IBX65138 ILS65137:ILT65138 IVO65137:IVP65138 JFK65137:JFL65138 JPG65137:JPH65138 JZC65137:JZD65138 KIY65137:KIZ65138 KSU65137:KSV65138 LCQ65137:LCR65138 LMM65137:LMN65138 LWI65137:LWJ65138 MGE65137:MGF65138 MQA65137:MQB65138 MZW65137:MZX65138 NJS65137:NJT65138 NTO65137:NTP65138 ODK65137:ODL65138 ONG65137:ONH65138 OXC65137:OXD65138 PGY65137:PGZ65138 PQU65137:PQV65138 QAQ65137:QAR65138 QKM65137:QKN65138 QUI65137:QUJ65138 REE65137:REF65138 ROA65137:ROB65138 RXW65137:RXX65138 SHS65137:SHT65138 SRO65137:SRP65138 TBK65137:TBL65138 TLG65137:TLH65138 TVC65137:TVD65138 UEY65137:UEZ65138 UOU65137:UOV65138 UYQ65137:UYR65138 VIM65137:VIN65138 VSI65137:VSJ65138 WCE65137:WCF65138 WMA65137:WMB65138 WVW65137:WVX65138 JK130673:JL130674 TG130673:TH130674 ADC130673:ADD130674 AMY130673:AMZ130674 AWU130673:AWV130674 BGQ130673:BGR130674 BQM130673:BQN130674 CAI130673:CAJ130674 CKE130673:CKF130674 CUA130673:CUB130674 DDW130673:DDX130674 DNS130673:DNT130674 DXO130673:DXP130674 EHK130673:EHL130674 ERG130673:ERH130674 FBC130673:FBD130674 FKY130673:FKZ130674 FUU130673:FUV130674 GEQ130673:GER130674 GOM130673:GON130674 GYI130673:GYJ130674 HIE130673:HIF130674 HSA130673:HSB130674 IBW130673:IBX130674 ILS130673:ILT130674 IVO130673:IVP130674 JFK130673:JFL130674 JPG130673:JPH130674 JZC130673:JZD130674 KIY130673:KIZ130674 KSU130673:KSV130674 LCQ130673:LCR130674 LMM130673:LMN130674 LWI130673:LWJ130674 MGE130673:MGF130674 MQA130673:MQB130674 MZW130673:MZX130674 NJS130673:NJT130674 NTO130673:NTP130674 ODK130673:ODL130674 ONG130673:ONH130674 OXC130673:OXD130674 PGY130673:PGZ130674 PQU130673:PQV130674 QAQ130673:QAR130674 QKM130673:QKN130674 QUI130673:QUJ130674 REE130673:REF130674 ROA130673:ROB130674 RXW130673:RXX130674 SHS130673:SHT130674 SRO130673:SRP130674 TBK130673:TBL130674 TLG130673:TLH130674 TVC130673:TVD130674 UEY130673:UEZ130674 UOU130673:UOV130674 UYQ130673:UYR130674 VIM130673:VIN130674 VSI130673:VSJ130674 WCE130673:WCF130674 WMA130673:WMB130674 WVW130673:WVX130674 JK196209:JL196210 TG196209:TH196210 ADC196209:ADD196210 AMY196209:AMZ196210 AWU196209:AWV196210 BGQ196209:BGR196210 BQM196209:BQN196210 CAI196209:CAJ196210 CKE196209:CKF196210 CUA196209:CUB196210 DDW196209:DDX196210 DNS196209:DNT196210 DXO196209:DXP196210 EHK196209:EHL196210 ERG196209:ERH196210 FBC196209:FBD196210 FKY196209:FKZ196210 FUU196209:FUV196210 GEQ196209:GER196210 GOM196209:GON196210 GYI196209:GYJ196210 HIE196209:HIF196210 HSA196209:HSB196210 IBW196209:IBX196210 ILS196209:ILT196210 IVO196209:IVP196210 JFK196209:JFL196210 JPG196209:JPH196210 JZC196209:JZD196210 KIY196209:KIZ196210 KSU196209:KSV196210 LCQ196209:LCR196210 LMM196209:LMN196210 LWI196209:LWJ196210 MGE196209:MGF196210 MQA196209:MQB196210 MZW196209:MZX196210 NJS196209:NJT196210 NTO196209:NTP196210 ODK196209:ODL196210 ONG196209:ONH196210 OXC196209:OXD196210 PGY196209:PGZ196210 PQU196209:PQV196210 QAQ196209:QAR196210 QKM196209:QKN196210 QUI196209:QUJ196210 REE196209:REF196210 ROA196209:ROB196210 RXW196209:RXX196210 SHS196209:SHT196210 SRO196209:SRP196210 TBK196209:TBL196210 TLG196209:TLH196210 TVC196209:TVD196210 UEY196209:UEZ196210 UOU196209:UOV196210 UYQ196209:UYR196210 VIM196209:VIN196210 VSI196209:VSJ196210 WCE196209:WCF196210 WMA196209:WMB196210 WVW196209:WVX196210 JK261745:JL261746 TG261745:TH261746 ADC261745:ADD261746 AMY261745:AMZ261746 AWU261745:AWV261746 BGQ261745:BGR261746 BQM261745:BQN261746 CAI261745:CAJ261746 CKE261745:CKF261746 CUA261745:CUB261746 DDW261745:DDX261746 DNS261745:DNT261746 DXO261745:DXP261746 EHK261745:EHL261746 ERG261745:ERH261746 FBC261745:FBD261746 FKY261745:FKZ261746 FUU261745:FUV261746 GEQ261745:GER261746 GOM261745:GON261746 GYI261745:GYJ261746 HIE261745:HIF261746 HSA261745:HSB261746 IBW261745:IBX261746 ILS261745:ILT261746 IVO261745:IVP261746 JFK261745:JFL261746 JPG261745:JPH261746 JZC261745:JZD261746 KIY261745:KIZ261746 KSU261745:KSV261746 LCQ261745:LCR261746 LMM261745:LMN261746 LWI261745:LWJ261746 MGE261745:MGF261746 MQA261745:MQB261746 MZW261745:MZX261746 NJS261745:NJT261746 NTO261745:NTP261746 ODK261745:ODL261746 ONG261745:ONH261746 OXC261745:OXD261746 PGY261745:PGZ261746 PQU261745:PQV261746 QAQ261745:QAR261746 QKM261745:QKN261746 QUI261745:QUJ261746 REE261745:REF261746 ROA261745:ROB261746 RXW261745:RXX261746 SHS261745:SHT261746 SRO261745:SRP261746 TBK261745:TBL261746 TLG261745:TLH261746 TVC261745:TVD261746 UEY261745:UEZ261746 UOU261745:UOV261746 UYQ261745:UYR261746 VIM261745:VIN261746 VSI261745:VSJ261746 WCE261745:WCF261746 WMA261745:WMB261746 WVW261745:WVX261746 JK327281:JL327282 TG327281:TH327282 ADC327281:ADD327282 AMY327281:AMZ327282 AWU327281:AWV327282 BGQ327281:BGR327282 BQM327281:BQN327282 CAI327281:CAJ327282 CKE327281:CKF327282 CUA327281:CUB327282 DDW327281:DDX327282 DNS327281:DNT327282 DXO327281:DXP327282 EHK327281:EHL327282 ERG327281:ERH327282 FBC327281:FBD327282 FKY327281:FKZ327282 FUU327281:FUV327282 GEQ327281:GER327282 GOM327281:GON327282 GYI327281:GYJ327282 HIE327281:HIF327282 HSA327281:HSB327282 IBW327281:IBX327282 ILS327281:ILT327282 IVO327281:IVP327282 JFK327281:JFL327282 JPG327281:JPH327282 JZC327281:JZD327282 KIY327281:KIZ327282 KSU327281:KSV327282 LCQ327281:LCR327282 LMM327281:LMN327282 LWI327281:LWJ327282 MGE327281:MGF327282 MQA327281:MQB327282 MZW327281:MZX327282 NJS327281:NJT327282 NTO327281:NTP327282 ODK327281:ODL327282 ONG327281:ONH327282 OXC327281:OXD327282 PGY327281:PGZ327282 PQU327281:PQV327282 QAQ327281:QAR327282 QKM327281:QKN327282 QUI327281:QUJ327282 REE327281:REF327282 ROA327281:ROB327282 RXW327281:RXX327282 SHS327281:SHT327282 SRO327281:SRP327282 TBK327281:TBL327282 TLG327281:TLH327282 TVC327281:TVD327282 UEY327281:UEZ327282 UOU327281:UOV327282 UYQ327281:UYR327282 VIM327281:VIN327282 VSI327281:VSJ327282 WCE327281:WCF327282 WMA327281:WMB327282 WVW327281:WVX327282 JK392817:JL392818 TG392817:TH392818 ADC392817:ADD392818 AMY392817:AMZ392818 AWU392817:AWV392818 BGQ392817:BGR392818 BQM392817:BQN392818 CAI392817:CAJ392818 CKE392817:CKF392818 CUA392817:CUB392818 DDW392817:DDX392818 DNS392817:DNT392818 DXO392817:DXP392818 EHK392817:EHL392818 ERG392817:ERH392818 FBC392817:FBD392818 FKY392817:FKZ392818 FUU392817:FUV392818 GEQ392817:GER392818 GOM392817:GON392818 GYI392817:GYJ392818 HIE392817:HIF392818 HSA392817:HSB392818 IBW392817:IBX392818 ILS392817:ILT392818 IVO392817:IVP392818 JFK392817:JFL392818 JPG392817:JPH392818 JZC392817:JZD392818 KIY392817:KIZ392818 KSU392817:KSV392818 LCQ392817:LCR392818 LMM392817:LMN392818 LWI392817:LWJ392818 MGE392817:MGF392818 MQA392817:MQB392818 MZW392817:MZX392818 NJS392817:NJT392818 NTO392817:NTP392818 ODK392817:ODL392818 ONG392817:ONH392818 OXC392817:OXD392818 PGY392817:PGZ392818 PQU392817:PQV392818 QAQ392817:QAR392818 QKM392817:QKN392818 QUI392817:QUJ392818 REE392817:REF392818 ROA392817:ROB392818 RXW392817:RXX392818 SHS392817:SHT392818 SRO392817:SRP392818 TBK392817:TBL392818 TLG392817:TLH392818 TVC392817:TVD392818 UEY392817:UEZ392818 UOU392817:UOV392818 UYQ392817:UYR392818 VIM392817:VIN392818 VSI392817:VSJ392818 WCE392817:WCF392818 WMA392817:WMB392818 WVW392817:WVX392818 JK458353:JL458354 TG458353:TH458354 ADC458353:ADD458354 AMY458353:AMZ458354 AWU458353:AWV458354 BGQ458353:BGR458354 BQM458353:BQN458354 CAI458353:CAJ458354 CKE458353:CKF458354 CUA458353:CUB458354 DDW458353:DDX458354 DNS458353:DNT458354 DXO458353:DXP458354 EHK458353:EHL458354 ERG458353:ERH458354 FBC458353:FBD458354 FKY458353:FKZ458354 FUU458353:FUV458354 GEQ458353:GER458354 GOM458353:GON458354 GYI458353:GYJ458354 HIE458353:HIF458354 HSA458353:HSB458354 IBW458353:IBX458354 ILS458353:ILT458354 IVO458353:IVP458354 JFK458353:JFL458354 JPG458353:JPH458354 JZC458353:JZD458354 KIY458353:KIZ458354 KSU458353:KSV458354 LCQ458353:LCR458354 LMM458353:LMN458354 LWI458353:LWJ458354 MGE458353:MGF458354 MQA458353:MQB458354 MZW458353:MZX458354 NJS458353:NJT458354 NTO458353:NTP458354 ODK458353:ODL458354 ONG458353:ONH458354 OXC458353:OXD458354 PGY458353:PGZ458354 PQU458353:PQV458354 QAQ458353:QAR458354 QKM458353:QKN458354 QUI458353:QUJ458354 REE458353:REF458354 ROA458353:ROB458354 RXW458353:RXX458354 SHS458353:SHT458354 SRO458353:SRP458354 TBK458353:TBL458354 TLG458353:TLH458354 TVC458353:TVD458354 UEY458353:UEZ458354 UOU458353:UOV458354 UYQ458353:UYR458354 VIM458353:VIN458354 VSI458353:VSJ458354 WCE458353:WCF458354 WMA458353:WMB458354 WVW458353:WVX458354 JK523889:JL523890 TG523889:TH523890 ADC523889:ADD523890 AMY523889:AMZ523890 AWU523889:AWV523890 BGQ523889:BGR523890 BQM523889:BQN523890 CAI523889:CAJ523890 CKE523889:CKF523890 CUA523889:CUB523890 DDW523889:DDX523890 DNS523889:DNT523890 DXO523889:DXP523890 EHK523889:EHL523890 ERG523889:ERH523890 FBC523889:FBD523890 FKY523889:FKZ523890 FUU523889:FUV523890 GEQ523889:GER523890 GOM523889:GON523890 GYI523889:GYJ523890 HIE523889:HIF523890 HSA523889:HSB523890 IBW523889:IBX523890 ILS523889:ILT523890 IVO523889:IVP523890 JFK523889:JFL523890 JPG523889:JPH523890 JZC523889:JZD523890 KIY523889:KIZ523890 KSU523889:KSV523890 LCQ523889:LCR523890 LMM523889:LMN523890 LWI523889:LWJ523890 MGE523889:MGF523890 MQA523889:MQB523890 MZW523889:MZX523890 NJS523889:NJT523890 NTO523889:NTP523890 ODK523889:ODL523890 ONG523889:ONH523890 OXC523889:OXD523890 PGY523889:PGZ523890 PQU523889:PQV523890 QAQ523889:QAR523890 QKM523889:QKN523890 QUI523889:QUJ523890 REE523889:REF523890 ROA523889:ROB523890 RXW523889:RXX523890 SHS523889:SHT523890 SRO523889:SRP523890 TBK523889:TBL523890 TLG523889:TLH523890 TVC523889:TVD523890 UEY523889:UEZ523890 UOU523889:UOV523890 UYQ523889:UYR523890 VIM523889:VIN523890 VSI523889:VSJ523890 WCE523889:WCF523890 WMA523889:WMB523890 WVW523889:WVX523890 JK589425:JL589426 TG589425:TH589426 ADC589425:ADD589426 AMY589425:AMZ589426 AWU589425:AWV589426 BGQ589425:BGR589426 BQM589425:BQN589426 CAI589425:CAJ589426 CKE589425:CKF589426 CUA589425:CUB589426 DDW589425:DDX589426 DNS589425:DNT589426 DXO589425:DXP589426 EHK589425:EHL589426 ERG589425:ERH589426 FBC589425:FBD589426 FKY589425:FKZ589426 FUU589425:FUV589426 GEQ589425:GER589426 GOM589425:GON589426 GYI589425:GYJ589426 HIE589425:HIF589426 HSA589425:HSB589426 IBW589425:IBX589426 ILS589425:ILT589426 IVO589425:IVP589426 JFK589425:JFL589426 JPG589425:JPH589426 JZC589425:JZD589426 KIY589425:KIZ589426 KSU589425:KSV589426 LCQ589425:LCR589426 LMM589425:LMN589426 LWI589425:LWJ589426 MGE589425:MGF589426 MQA589425:MQB589426 MZW589425:MZX589426 NJS589425:NJT589426 NTO589425:NTP589426 ODK589425:ODL589426 ONG589425:ONH589426 OXC589425:OXD589426 PGY589425:PGZ589426 PQU589425:PQV589426 QAQ589425:QAR589426 QKM589425:QKN589426 QUI589425:QUJ589426 REE589425:REF589426 ROA589425:ROB589426 RXW589425:RXX589426 SHS589425:SHT589426 SRO589425:SRP589426 TBK589425:TBL589426 TLG589425:TLH589426 TVC589425:TVD589426 UEY589425:UEZ589426 UOU589425:UOV589426 UYQ589425:UYR589426 VIM589425:VIN589426 VSI589425:VSJ589426 WCE589425:WCF589426 WMA589425:WMB589426 WVW589425:WVX589426 JK654961:JL654962 TG654961:TH654962 ADC654961:ADD654962 AMY654961:AMZ654962 AWU654961:AWV654962 BGQ654961:BGR654962 BQM654961:BQN654962 CAI654961:CAJ654962 CKE654961:CKF654962 CUA654961:CUB654962 DDW654961:DDX654962 DNS654961:DNT654962 DXO654961:DXP654962 EHK654961:EHL654962 ERG654961:ERH654962 FBC654961:FBD654962 FKY654961:FKZ654962 FUU654961:FUV654962 GEQ654961:GER654962 GOM654961:GON654962 GYI654961:GYJ654962 HIE654961:HIF654962 HSA654961:HSB654962 IBW654961:IBX654962 ILS654961:ILT654962 IVO654961:IVP654962 JFK654961:JFL654962 JPG654961:JPH654962 JZC654961:JZD654962 KIY654961:KIZ654962 KSU654961:KSV654962 LCQ654961:LCR654962 LMM654961:LMN654962 LWI654961:LWJ654962 MGE654961:MGF654962 MQA654961:MQB654962 MZW654961:MZX654962 NJS654961:NJT654962 NTO654961:NTP654962 ODK654961:ODL654962 ONG654961:ONH654962 OXC654961:OXD654962 PGY654961:PGZ654962 PQU654961:PQV654962 QAQ654961:QAR654962 QKM654961:QKN654962 QUI654961:QUJ654962 REE654961:REF654962 ROA654961:ROB654962 RXW654961:RXX654962 SHS654961:SHT654962 SRO654961:SRP654962 TBK654961:TBL654962 TLG654961:TLH654962 TVC654961:TVD654962 UEY654961:UEZ654962 UOU654961:UOV654962 UYQ654961:UYR654962 VIM654961:VIN654962 VSI654961:VSJ654962 WCE654961:WCF654962 WMA654961:WMB654962 WVW654961:WVX654962 JK720497:JL720498 TG720497:TH720498 ADC720497:ADD720498 AMY720497:AMZ720498 AWU720497:AWV720498 BGQ720497:BGR720498 BQM720497:BQN720498 CAI720497:CAJ720498 CKE720497:CKF720498 CUA720497:CUB720498 DDW720497:DDX720498 DNS720497:DNT720498 DXO720497:DXP720498 EHK720497:EHL720498 ERG720497:ERH720498 FBC720497:FBD720498 FKY720497:FKZ720498 FUU720497:FUV720498 GEQ720497:GER720498 GOM720497:GON720498 GYI720497:GYJ720498 HIE720497:HIF720498 HSA720497:HSB720498 IBW720497:IBX720498 ILS720497:ILT720498 IVO720497:IVP720498 JFK720497:JFL720498 JPG720497:JPH720498 JZC720497:JZD720498 KIY720497:KIZ720498 KSU720497:KSV720498 LCQ720497:LCR720498 LMM720497:LMN720498 LWI720497:LWJ720498 MGE720497:MGF720498 MQA720497:MQB720498 MZW720497:MZX720498 NJS720497:NJT720498 NTO720497:NTP720498 ODK720497:ODL720498 ONG720497:ONH720498 OXC720497:OXD720498 PGY720497:PGZ720498 PQU720497:PQV720498 QAQ720497:QAR720498 QKM720497:QKN720498 QUI720497:QUJ720498 REE720497:REF720498 ROA720497:ROB720498 RXW720497:RXX720498 SHS720497:SHT720498 SRO720497:SRP720498 TBK720497:TBL720498 TLG720497:TLH720498 TVC720497:TVD720498 UEY720497:UEZ720498 UOU720497:UOV720498 UYQ720497:UYR720498 VIM720497:VIN720498 VSI720497:VSJ720498 WCE720497:WCF720498 WMA720497:WMB720498 WVW720497:WVX720498 JK786033:JL786034 TG786033:TH786034 ADC786033:ADD786034 AMY786033:AMZ786034 AWU786033:AWV786034 BGQ786033:BGR786034 BQM786033:BQN786034 CAI786033:CAJ786034 CKE786033:CKF786034 CUA786033:CUB786034 DDW786033:DDX786034 DNS786033:DNT786034 DXO786033:DXP786034 EHK786033:EHL786034 ERG786033:ERH786034 FBC786033:FBD786034 FKY786033:FKZ786034 FUU786033:FUV786034 GEQ786033:GER786034 GOM786033:GON786034 GYI786033:GYJ786034 HIE786033:HIF786034 HSA786033:HSB786034 IBW786033:IBX786034 ILS786033:ILT786034 IVO786033:IVP786034 JFK786033:JFL786034 JPG786033:JPH786034 JZC786033:JZD786034 KIY786033:KIZ786034 KSU786033:KSV786034 LCQ786033:LCR786034 LMM786033:LMN786034 LWI786033:LWJ786034 MGE786033:MGF786034 MQA786033:MQB786034 MZW786033:MZX786034 NJS786033:NJT786034 NTO786033:NTP786034 ODK786033:ODL786034 ONG786033:ONH786034 OXC786033:OXD786034 PGY786033:PGZ786034 PQU786033:PQV786034 QAQ786033:QAR786034 QKM786033:QKN786034 QUI786033:QUJ786034 REE786033:REF786034 ROA786033:ROB786034 RXW786033:RXX786034 SHS786033:SHT786034 SRO786033:SRP786034 TBK786033:TBL786034 TLG786033:TLH786034 TVC786033:TVD786034 UEY786033:UEZ786034 UOU786033:UOV786034 UYQ786033:UYR786034 VIM786033:VIN786034 VSI786033:VSJ786034 WCE786033:WCF786034 WMA786033:WMB786034 WVW786033:WVX786034 JK851569:JL851570 TG851569:TH851570 ADC851569:ADD851570 AMY851569:AMZ851570 AWU851569:AWV851570 BGQ851569:BGR851570 BQM851569:BQN851570 CAI851569:CAJ851570 CKE851569:CKF851570 CUA851569:CUB851570 DDW851569:DDX851570 DNS851569:DNT851570 DXO851569:DXP851570 EHK851569:EHL851570 ERG851569:ERH851570 FBC851569:FBD851570 FKY851569:FKZ851570 FUU851569:FUV851570 GEQ851569:GER851570 GOM851569:GON851570 GYI851569:GYJ851570 HIE851569:HIF851570 HSA851569:HSB851570 IBW851569:IBX851570 ILS851569:ILT851570 IVO851569:IVP851570 JFK851569:JFL851570 JPG851569:JPH851570 JZC851569:JZD851570 KIY851569:KIZ851570 KSU851569:KSV851570 LCQ851569:LCR851570 LMM851569:LMN851570 LWI851569:LWJ851570 MGE851569:MGF851570 MQA851569:MQB851570 MZW851569:MZX851570 NJS851569:NJT851570 NTO851569:NTP851570 ODK851569:ODL851570 ONG851569:ONH851570 OXC851569:OXD851570 PGY851569:PGZ851570 PQU851569:PQV851570 QAQ851569:QAR851570 QKM851569:QKN851570 QUI851569:QUJ851570 REE851569:REF851570 ROA851569:ROB851570 RXW851569:RXX851570 SHS851569:SHT851570 SRO851569:SRP851570 TBK851569:TBL851570 TLG851569:TLH851570 TVC851569:TVD851570 UEY851569:UEZ851570 UOU851569:UOV851570 UYQ851569:UYR851570 VIM851569:VIN851570 VSI851569:VSJ851570 WCE851569:WCF851570 WMA851569:WMB851570 WVW851569:WVX851570 JK917105:JL917106 TG917105:TH917106 ADC917105:ADD917106 AMY917105:AMZ917106 AWU917105:AWV917106 BGQ917105:BGR917106 BQM917105:BQN917106 CAI917105:CAJ917106 CKE917105:CKF917106 CUA917105:CUB917106 DDW917105:DDX917106 DNS917105:DNT917106 DXO917105:DXP917106 EHK917105:EHL917106 ERG917105:ERH917106 FBC917105:FBD917106 FKY917105:FKZ917106 FUU917105:FUV917106 GEQ917105:GER917106 GOM917105:GON917106 GYI917105:GYJ917106 HIE917105:HIF917106 HSA917105:HSB917106 IBW917105:IBX917106 ILS917105:ILT917106 IVO917105:IVP917106 JFK917105:JFL917106 JPG917105:JPH917106 JZC917105:JZD917106 KIY917105:KIZ917106 KSU917105:KSV917106 LCQ917105:LCR917106 LMM917105:LMN917106 LWI917105:LWJ917106 MGE917105:MGF917106 MQA917105:MQB917106 MZW917105:MZX917106 NJS917105:NJT917106 NTO917105:NTP917106 ODK917105:ODL917106 ONG917105:ONH917106 OXC917105:OXD917106 PGY917105:PGZ917106 PQU917105:PQV917106 QAQ917105:QAR917106 QKM917105:QKN917106 QUI917105:QUJ917106 REE917105:REF917106 ROA917105:ROB917106 RXW917105:RXX917106 SHS917105:SHT917106 SRO917105:SRP917106 TBK917105:TBL917106 TLG917105:TLH917106 TVC917105:TVD917106 UEY917105:UEZ917106 UOU917105:UOV917106 UYQ917105:UYR917106 VIM917105:VIN917106 VSI917105:VSJ917106 WCE917105:WCF917106 WMA917105:WMB917106 WVW917105:WVX917106 JK982641:JL982642 TG982641:TH982642 ADC982641:ADD982642 AMY982641:AMZ982642 AWU982641:AWV982642 BGQ982641:BGR982642 BQM982641:BQN982642 CAI982641:CAJ982642 CKE982641:CKF982642 CUA982641:CUB982642 DDW982641:DDX982642 DNS982641:DNT982642 DXO982641:DXP982642 EHK982641:EHL982642 ERG982641:ERH982642 FBC982641:FBD982642 FKY982641:FKZ982642 FUU982641:FUV982642 GEQ982641:GER982642 GOM982641:GON982642 GYI982641:GYJ982642 HIE982641:HIF982642 HSA982641:HSB982642 IBW982641:IBX982642 ILS982641:ILT982642 IVO982641:IVP982642 JFK982641:JFL982642 JPG982641:JPH982642 JZC982641:JZD982642 KIY982641:KIZ982642 KSU982641:KSV982642 LCQ982641:LCR982642 LMM982641:LMN982642 LWI982641:LWJ982642 MGE982641:MGF982642 MQA982641:MQB982642 MZW982641:MZX982642 NJS982641:NJT982642 NTO982641:NTP982642 ODK982641:ODL982642 ONG982641:ONH982642 OXC982641:OXD982642 PGY982641:PGZ982642 PQU982641:PQV982642 QAQ982641:QAR982642 QKM982641:QKN982642 QUI982641:QUJ982642 REE982641:REF982642 ROA982641:ROB982642 RXW982641:RXX982642 SHS982641:SHT982642 SRO982641:SRP982642 TBK982641:TBL982642 TLG982641:TLH982642 TVC982641:TVD982642 UEY982641:UEZ982642 UOU982641:UOV982642 UYQ982641:UYR982642 VIM982641:VIN982642 VSI982641:VSJ982642 WCE982641:WCF982642 WMA982641:WMB982642">
      <formula1>0</formula1>
      <formula2>99</formula2>
    </dataValidation>
    <dataValidation type="list" allowBlank="1" showInputMessage="1" showErrorMessage="1" sqref="KO64804:KP64805 UK64804:UL64805 AEG64804:AEH64805 AOC64804:AOD64805 AXY64804:AXZ64805 BHU64804:BHV64805 BRQ64804:BRR64805 CBM64804:CBN64805 CLI64804:CLJ64805 CVE64804:CVF64805 DFA64804:DFB64805 DOW64804:DOX64805 DYS64804:DYT64805 EIO64804:EIP64805 ESK64804:ESL64805 FCG64804:FCH64805 FMC64804:FMD64805 FVY64804:FVZ64805 GFU64804:GFV64805 GPQ64804:GPR64805 GZM64804:GZN64805 HJI64804:HJJ64805 HTE64804:HTF64805 IDA64804:IDB64805 IMW64804:IMX64805 IWS64804:IWT64805 JGO64804:JGP64805 JQK64804:JQL64805 KAG64804:KAH64805 KKC64804:KKD64805 KTY64804:KTZ64805 LDU64804:LDV64805 LNQ64804:LNR64805 LXM64804:LXN64805 MHI64804:MHJ64805 MRE64804:MRF64805 NBA64804:NBB64805 NKW64804:NKX64805 NUS64804:NUT64805 OEO64804:OEP64805 OOK64804:OOL64805 OYG64804:OYH64805 PIC64804:PID64805 PRY64804:PRZ64805 QBU64804:QBV64805 QLQ64804:QLR64805 QVM64804:QVN64805 RFI64804:RFJ64805 RPE64804:RPF64805 RZA64804:RZB64805 SIW64804:SIX64805 SSS64804:SST64805 TCO64804:TCP64805 TMK64804:TML64805 TWG64804:TWH64805 UGC64804:UGD64805 UPY64804:UPZ64805 UZU64804:UZV64805 VJQ64804:VJR64805 VTM64804:VTN64805 WDI64804:WDJ64805 WNE64804:WNF64805 WXA64804:WXB64805 KO130340:KP130341 UK130340:UL130341 AEG130340:AEH130341 AOC130340:AOD130341 AXY130340:AXZ130341 BHU130340:BHV130341 BRQ130340:BRR130341 CBM130340:CBN130341 CLI130340:CLJ130341 CVE130340:CVF130341 DFA130340:DFB130341 DOW130340:DOX130341 DYS130340:DYT130341 EIO130340:EIP130341 ESK130340:ESL130341 FCG130340:FCH130341 FMC130340:FMD130341 FVY130340:FVZ130341 GFU130340:GFV130341 GPQ130340:GPR130341 GZM130340:GZN130341 HJI130340:HJJ130341 HTE130340:HTF130341 IDA130340:IDB130341 IMW130340:IMX130341 IWS130340:IWT130341 JGO130340:JGP130341 JQK130340:JQL130341 KAG130340:KAH130341 KKC130340:KKD130341 KTY130340:KTZ130341 LDU130340:LDV130341 LNQ130340:LNR130341 LXM130340:LXN130341 MHI130340:MHJ130341 MRE130340:MRF130341 NBA130340:NBB130341 NKW130340:NKX130341 NUS130340:NUT130341 OEO130340:OEP130341 OOK130340:OOL130341 OYG130340:OYH130341 PIC130340:PID130341 PRY130340:PRZ130341 QBU130340:QBV130341 QLQ130340:QLR130341 QVM130340:QVN130341 RFI130340:RFJ130341 RPE130340:RPF130341 RZA130340:RZB130341 SIW130340:SIX130341 SSS130340:SST130341 TCO130340:TCP130341 TMK130340:TML130341 TWG130340:TWH130341 UGC130340:UGD130341 UPY130340:UPZ130341 UZU130340:UZV130341 VJQ130340:VJR130341 VTM130340:VTN130341 WDI130340:WDJ130341 WNE130340:WNF130341 WXA130340:WXB130341 KO195876:KP195877 UK195876:UL195877 AEG195876:AEH195877 AOC195876:AOD195877 AXY195876:AXZ195877 BHU195876:BHV195877 BRQ195876:BRR195877 CBM195876:CBN195877 CLI195876:CLJ195877 CVE195876:CVF195877 DFA195876:DFB195877 DOW195876:DOX195877 DYS195876:DYT195877 EIO195876:EIP195877 ESK195876:ESL195877 FCG195876:FCH195877 FMC195876:FMD195877 FVY195876:FVZ195877 GFU195876:GFV195877 GPQ195876:GPR195877 GZM195876:GZN195877 HJI195876:HJJ195877 HTE195876:HTF195877 IDA195876:IDB195877 IMW195876:IMX195877 IWS195876:IWT195877 JGO195876:JGP195877 JQK195876:JQL195877 KAG195876:KAH195877 KKC195876:KKD195877 KTY195876:KTZ195877 LDU195876:LDV195877 LNQ195876:LNR195877 LXM195876:LXN195877 MHI195876:MHJ195877 MRE195876:MRF195877 NBA195876:NBB195877 NKW195876:NKX195877 NUS195876:NUT195877 OEO195876:OEP195877 OOK195876:OOL195877 OYG195876:OYH195877 PIC195876:PID195877 PRY195876:PRZ195877 QBU195876:QBV195877 QLQ195876:QLR195877 QVM195876:QVN195877 RFI195876:RFJ195877 RPE195876:RPF195877 RZA195876:RZB195877 SIW195876:SIX195877 SSS195876:SST195877 TCO195876:TCP195877 TMK195876:TML195877 TWG195876:TWH195877 UGC195876:UGD195877 UPY195876:UPZ195877 UZU195876:UZV195877 VJQ195876:VJR195877 VTM195876:VTN195877 WDI195876:WDJ195877 WNE195876:WNF195877 WXA195876:WXB195877 KO261412:KP261413 UK261412:UL261413 AEG261412:AEH261413 AOC261412:AOD261413 AXY261412:AXZ261413 BHU261412:BHV261413 BRQ261412:BRR261413 CBM261412:CBN261413 CLI261412:CLJ261413 CVE261412:CVF261413 DFA261412:DFB261413 DOW261412:DOX261413 DYS261412:DYT261413 EIO261412:EIP261413 ESK261412:ESL261413 FCG261412:FCH261413 FMC261412:FMD261413 FVY261412:FVZ261413 GFU261412:GFV261413 GPQ261412:GPR261413 GZM261412:GZN261413 HJI261412:HJJ261413 HTE261412:HTF261413 IDA261412:IDB261413 IMW261412:IMX261413 IWS261412:IWT261413 JGO261412:JGP261413 JQK261412:JQL261413 KAG261412:KAH261413 KKC261412:KKD261413 KTY261412:KTZ261413 LDU261412:LDV261413 LNQ261412:LNR261413 LXM261412:LXN261413 MHI261412:MHJ261413 MRE261412:MRF261413 NBA261412:NBB261413 NKW261412:NKX261413 NUS261412:NUT261413 OEO261412:OEP261413 OOK261412:OOL261413 OYG261412:OYH261413 PIC261412:PID261413 PRY261412:PRZ261413 QBU261412:QBV261413 QLQ261412:QLR261413 QVM261412:QVN261413 RFI261412:RFJ261413 RPE261412:RPF261413 RZA261412:RZB261413 SIW261412:SIX261413 SSS261412:SST261413 TCO261412:TCP261413 TMK261412:TML261413 TWG261412:TWH261413 UGC261412:UGD261413 UPY261412:UPZ261413 UZU261412:UZV261413 VJQ261412:VJR261413 VTM261412:VTN261413 WDI261412:WDJ261413 WNE261412:WNF261413 WXA261412:WXB261413 KO326948:KP326949 UK326948:UL326949 AEG326948:AEH326949 AOC326948:AOD326949 AXY326948:AXZ326949 BHU326948:BHV326949 BRQ326948:BRR326949 CBM326948:CBN326949 CLI326948:CLJ326949 CVE326948:CVF326949 DFA326948:DFB326949 DOW326948:DOX326949 DYS326948:DYT326949 EIO326948:EIP326949 ESK326948:ESL326949 FCG326948:FCH326949 FMC326948:FMD326949 FVY326948:FVZ326949 GFU326948:GFV326949 GPQ326948:GPR326949 GZM326948:GZN326949 HJI326948:HJJ326949 HTE326948:HTF326949 IDA326948:IDB326949 IMW326948:IMX326949 IWS326948:IWT326949 JGO326948:JGP326949 JQK326948:JQL326949 KAG326948:KAH326949 KKC326948:KKD326949 KTY326948:KTZ326949 LDU326948:LDV326949 LNQ326948:LNR326949 LXM326948:LXN326949 MHI326948:MHJ326949 MRE326948:MRF326949 NBA326948:NBB326949 NKW326948:NKX326949 NUS326948:NUT326949 OEO326948:OEP326949 OOK326948:OOL326949 OYG326948:OYH326949 PIC326948:PID326949 PRY326948:PRZ326949 QBU326948:QBV326949 QLQ326948:QLR326949 QVM326948:QVN326949 RFI326948:RFJ326949 RPE326948:RPF326949 RZA326948:RZB326949 SIW326948:SIX326949 SSS326948:SST326949 TCO326948:TCP326949 TMK326948:TML326949 TWG326948:TWH326949 UGC326948:UGD326949 UPY326948:UPZ326949 UZU326948:UZV326949 VJQ326948:VJR326949 VTM326948:VTN326949 WDI326948:WDJ326949 WNE326948:WNF326949 WXA326948:WXB326949 KO392484:KP392485 UK392484:UL392485 AEG392484:AEH392485 AOC392484:AOD392485 AXY392484:AXZ392485 BHU392484:BHV392485 BRQ392484:BRR392485 CBM392484:CBN392485 CLI392484:CLJ392485 CVE392484:CVF392485 DFA392484:DFB392485 DOW392484:DOX392485 DYS392484:DYT392485 EIO392484:EIP392485 ESK392484:ESL392485 FCG392484:FCH392485 FMC392484:FMD392485 FVY392484:FVZ392485 GFU392484:GFV392485 GPQ392484:GPR392485 GZM392484:GZN392485 HJI392484:HJJ392485 HTE392484:HTF392485 IDA392484:IDB392485 IMW392484:IMX392485 IWS392484:IWT392485 JGO392484:JGP392485 JQK392484:JQL392485 KAG392484:KAH392485 KKC392484:KKD392485 KTY392484:KTZ392485 LDU392484:LDV392485 LNQ392484:LNR392485 LXM392484:LXN392485 MHI392484:MHJ392485 MRE392484:MRF392485 NBA392484:NBB392485 NKW392484:NKX392485 NUS392484:NUT392485 OEO392484:OEP392485 OOK392484:OOL392485 OYG392484:OYH392485 PIC392484:PID392485 PRY392484:PRZ392485 QBU392484:QBV392485 QLQ392484:QLR392485 QVM392484:QVN392485 RFI392484:RFJ392485 RPE392484:RPF392485 RZA392484:RZB392485 SIW392484:SIX392485 SSS392484:SST392485 TCO392484:TCP392485 TMK392484:TML392485 TWG392484:TWH392485 UGC392484:UGD392485 UPY392484:UPZ392485 UZU392484:UZV392485 VJQ392484:VJR392485 VTM392484:VTN392485 WDI392484:WDJ392485 WNE392484:WNF392485 WXA392484:WXB392485 KO458020:KP458021 UK458020:UL458021 AEG458020:AEH458021 AOC458020:AOD458021 AXY458020:AXZ458021 BHU458020:BHV458021 BRQ458020:BRR458021 CBM458020:CBN458021 CLI458020:CLJ458021 CVE458020:CVF458021 DFA458020:DFB458021 DOW458020:DOX458021 DYS458020:DYT458021 EIO458020:EIP458021 ESK458020:ESL458021 FCG458020:FCH458021 FMC458020:FMD458021 FVY458020:FVZ458021 GFU458020:GFV458021 GPQ458020:GPR458021 GZM458020:GZN458021 HJI458020:HJJ458021 HTE458020:HTF458021 IDA458020:IDB458021 IMW458020:IMX458021 IWS458020:IWT458021 JGO458020:JGP458021 JQK458020:JQL458021 KAG458020:KAH458021 KKC458020:KKD458021 KTY458020:KTZ458021 LDU458020:LDV458021 LNQ458020:LNR458021 LXM458020:LXN458021 MHI458020:MHJ458021 MRE458020:MRF458021 NBA458020:NBB458021 NKW458020:NKX458021 NUS458020:NUT458021 OEO458020:OEP458021 OOK458020:OOL458021 OYG458020:OYH458021 PIC458020:PID458021 PRY458020:PRZ458021 QBU458020:QBV458021 QLQ458020:QLR458021 QVM458020:QVN458021 RFI458020:RFJ458021 RPE458020:RPF458021 RZA458020:RZB458021 SIW458020:SIX458021 SSS458020:SST458021 TCO458020:TCP458021 TMK458020:TML458021 TWG458020:TWH458021 UGC458020:UGD458021 UPY458020:UPZ458021 UZU458020:UZV458021 VJQ458020:VJR458021 VTM458020:VTN458021 WDI458020:WDJ458021 WNE458020:WNF458021 WXA458020:WXB458021 KO523556:KP523557 UK523556:UL523557 AEG523556:AEH523557 AOC523556:AOD523557 AXY523556:AXZ523557 BHU523556:BHV523557 BRQ523556:BRR523557 CBM523556:CBN523557 CLI523556:CLJ523557 CVE523556:CVF523557 DFA523556:DFB523557 DOW523556:DOX523557 DYS523556:DYT523557 EIO523556:EIP523557 ESK523556:ESL523557 FCG523556:FCH523557 FMC523556:FMD523557 FVY523556:FVZ523557 GFU523556:GFV523557 GPQ523556:GPR523557 GZM523556:GZN523557 HJI523556:HJJ523557 HTE523556:HTF523557 IDA523556:IDB523557 IMW523556:IMX523557 IWS523556:IWT523557 JGO523556:JGP523557 JQK523556:JQL523557 KAG523556:KAH523557 KKC523556:KKD523557 KTY523556:KTZ523557 LDU523556:LDV523557 LNQ523556:LNR523557 LXM523556:LXN523557 MHI523556:MHJ523557 MRE523556:MRF523557 NBA523556:NBB523557 NKW523556:NKX523557 NUS523556:NUT523557 OEO523556:OEP523557 OOK523556:OOL523557 OYG523556:OYH523557 PIC523556:PID523557 PRY523556:PRZ523557 QBU523556:QBV523557 QLQ523556:QLR523557 QVM523556:QVN523557 RFI523556:RFJ523557 RPE523556:RPF523557 RZA523556:RZB523557 SIW523556:SIX523557 SSS523556:SST523557 TCO523556:TCP523557 TMK523556:TML523557 TWG523556:TWH523557 UGC523556:UGD523557 UPY523556:UPZ523557 UZU523556:UZV523557 VJQ523556:VJR523557 VTM523556:VTN523557 WDI523556:WDJ523557 WNE523556:WNF523557 WXA523556:WXB523557 KO589092:KP589093 UK589092:UL589093 AEG589092:AEH589093 AOC589092:AOD589093 AXY589092:AXZ589093 BHU589092:BHV589093 BRQ589092:BRR589093 CBM589092:CBN589093 CLI589092:CLJ589093 CVE589092:CVF589093 DFA589092:DFB589093 DOW589092:DOX589093 DYS589092:DYT589093 EIO589092:EIP589093 ESK589092:ESL589093 FCG589092:FCH589093 FMC589092:FMD589093 FVY589092:FVZ589093 GFU589092:GFV589093 GPQ589092:GPR589093 GZM589092:GZN589093 HJI589092:HJJ589093 HTE589092:HTF589093 IDA589092:IDB589093 IMW589092:IMX589093 IWS589092:IWT589093 JGO589092:JGP589093 JQK589092:JQL589093 KAG589092:KAH589093 KKC589092:KKD589093 KTY589092:KTZ589093 LDU589092:LDV589093 LNQ589092:LNR589093 LXM589092:LXN589093 MHI589092:MHJ589093 MRE589092:MRF589093 NBA589092:NBB589093 NKW589092:NKX589093 NUS589092:NUT589093 OEO589092:OEP589093 OOK589092:OOL589093 OYG589092:OYH589093 PIC589092:PID589093 PRY589092:PRZ589093 QBU589092:QBV589093 QLQ589092:QLR589093 QVM589092:QVN589093 RFI589092:RFJ589093 RPE589092:RPF589093 RZA589092:RZB589093 SIW589092:SIX589093 SSS589092:SST589093 TCO589092:TCP589093 TMK589092:TML589093 TWG589092:TWH589093 UGC589092:UGD589093 UPY589092:UPZ589093 UZU589092:UZV589093 VJQ589092:VJR589093 VTM589092:VTN589093 WDI589092:WDJ589093 WNE589092:WNF589093 WXA589092:WXB589093 KO654628:KP654629 UK654628:UL654629 AEG654628:AEH654629 AOC654628:AOD654629 AXY654628:AXZ654629 BHU654628:BHV654629 BRQ654628:BRR654629 CBM654628:CBN654629 CLI654628:CLJ654629 CVE654628:CVF654629 DFA654628:DFB654629 DOW654628:DOX654629 DYS654628:DYT654629 EIO654628:EIP654629 ESK654628:ESL654629 FCG654628:FCH654629 FMC654628:FMD654629 FVY654628:FVZ654629 GFU654628:GFV654629 GPQ654628:GPR654629 GZM654628:GZN654629 HJI654628:HJJ654629 HTE654628:HTF654629 IDA654628:IDB654629 IMW654628:IMX654629 IWS654628:IWT654629 JGO654628:JGP654629 JQK654628:JQL654629 KAG654628:KAH654629 KKC654628:KKD654629 KTY654628:KTZ654629 LDU654628:LDV654629 LNQ654628:LNR654629 LXM654628:LXN654629 MHI654628:MHJ654629 MRE654628:MRF654629 NBA654628:NBB654629 NKW654628:NKX654629 NUS654628:NUT654629 OEO654628:OEP654629 OOK654628:OOL654629 OYG654628:OYH654629 PIC654628:PID654629 PRY654628:PRZ654629 QBU654628:QBV654629 QLQ654628:QLR654629 QVM654628:QVN654629 RFI654628:RFJ654629 RPE654628:RPF654629 RZA654628:RZB654629 SIW654628:SIX654629 SSS654628:SST654629 TCO654628:TCP654629 TMK654628:TML654629 TWG654628:TWH654629 UGC654628:UGD654629 UPY654628:UPZ654629 UZU654628:UZV654629 VJQ654628:VJR654629 VTM654628:VTN654629 WDI654628:WDJ654629 WNE654628:WNF654629 WXA654628:WXB654629 KO720164:KP720165 UK720164:UL720165 AEG720164:AEH720165 AOC720164:AOD720165 AXY720164:AXZ720165 BHU720164:BHV720165 BRQ720164:BRR720165 CBM720164:CBN720165 CLI720164:CLJ720165 CVE720164:CVF720165 DFA720164:DFB720165 DOW720164:DOX720165 DYS720164:DYT720165 EIO720164:EIP720165 ESK720164:ESL720165 FCG720164:FCH720165 FMC720164:FMD720165 FVY720164:FVZ720165 GFU720164:GFV720165 GPQ720164:GPR720165 GZM720164:GZN720165 HJI720164:HJJ720165 HTE720164:HTF720165 IDA720164:IDB720165 IMW720164:IMX720165 IWS720164:IWT720165 JGO720164:JGP720165 JQK720164:JQL720165 KAG720164:KAH720165 KKC720164:KKD720165 KTY720164:KTZ720165 LDU720164:LDV720165 LNQ720164:LNR720165 LXM720164:LXN720165 MHI720164:MHJ720165 MRE720164:MRF720165 NBA720164:NBB720165 NKW720164:NKX720165 NUS720164:NUT720165 OEO720164:OEP720165 OOK720164:OOL720165 OYG720164:OYH720165 PIC720164:PID720165 PRY720164:PRZ720165 QBU720164:QBV720165 QLQ720164:QLR720165 QVM720164:QVN720165 RFI720164:RFJ720165 RPE720164:RPF720165 RZA720164:RZB720165 SIW720164:SIX720165 SSS720164:SST720165 TCO720164:TCP720165 TMK720164:TML720165 TWG720164:TWH720165 UGC720164:UGD720165 UPY720164:UPZ720165 UZU720164:UZV720165 VJQ720164:VJR720165 VTM720164:VTN720165 WDI720164:WDJ720165 WNE720164:WNF720165 WXA720164:WXB720165 KO785700:KP785701 UK785700:UL785701 AEG785700:AEH785701 AOC785700:AOD785701 AXY785700:AXZ785701 BHU785700:BHV785701 BRQ785700:BRR785701 CBM785700:CBN785701 CLI785700:CLJ785701 CVE785700:CVF785701 DFA785700:DFB785701 DOW785700:DOX785701 DYS785700:DYT785701 EIO785700:EIP785701 ESK785700:ESL785701 FCG785700:FCH785701 FMC785700:FMD785701 FVY785700:FVZ785701 GFU785700:GFV785701 GPQ785700:GPR785701 GZM785700:GZN785701 HJI785700:HJJ785701 HTE785700:HTF785701 IDA785700:IDB785701 IMW785700:IMX785701 IWS785700:IWT785701 JGO785700:JGP785701 JQK785700:JQL785701 KAG785700:KAH785701 KKC785700:KKD785701 KTY785700:KTZ785701 LDU785700:LDV785701 LNQ785700:LNR785701 LXM785700:LXN785701 MHI785700:MHJ785701 MRE785700:MRF785701 NBA785700:NBB785701 NKW785700:NKX785701 NUS785700:NUT785701 OEO785700:OEP785701 OOK785700:OOL785701 OYG785700:OYH785701 PIC785700:PID785701 PRY785700:PRZ785701 QBU785700:QBV785701 QLQ785700:QLR785701 QVM785700:QVN785701 RFI785700:RFJ785701 RPE785700:RPF785701 RZA785700:RZB785701 SIW785700:SIX785701 SSS785700:SST785701 TCO785700:TCP785701 TMK785700:TML785701 TWG785700:TWH785701 UGC785700:UGD785701 UPY785700:UPZ785701 UZU785700:UZV785701 VJQ785700:VJR785701 VTM785700:VTN785701 WDI785700:WDJ785701 WNE785700:WNF785701 WXA785700:WXB785701 KO851236:KP851237 UK851236:UL851237 AEG851236:AEH851237 AOC851236:AOD851237 AXY851236:AXZ851237 BHU851236:BHV851237 BRQ851236:BRR851237 CBM851236:CBN851237 CLI851236:CLJ851237 CVE851236:CVF851237 DFA851236:DFB851237 DOW851236:DOX851237 DYS851236:DYT851237 EIO851236:EIP851237 ESK851236:ESL851237 FCG851236:FCH851237 FMC851236:FMD851237 FVY851236:FVZ851237 GFU851236:GFV851237 GPQ851236:GPR851237 GZM851236:GZN851237 HJI851236:HJJ851237 HTE851236:HTF851237 IDA851236:IDB851237 IMW851236:IMX851237 IWS851236:IWT851237 JGO851236:JGP851237 JQK851236:JQL851237 KAG851236:KAH851237 KKC851236:KKD851237 KTY851236:KTZ851237 LDU851236:LDV851237 LNQ851236:LNR851237 LXM851236:LXN851237 MHI851236:MHJ851237 MRE851236:MRF851237 NBA851236:NBB851237 NKW851236:NKX851237 NUS851236:NUT851237 OEO851236:OEP851237 OOK851236:OOL851237 OYG851236:OYH851237 PIC851236:PID851237 PRY851236:PRZ851237 QBU851236:QBV851237 QLQ851236:QLR851237 QVM851236:QVN851237 RFI851236:RFJ851237 RPE851236:RPF851237 RZA851236:RZB851237 SIW851236:SIX851237 SSS851236:SST851237 TCO851236:TCP851237 TMK851236:TML851237 TWG851236:TWH851237 UGC851236:UGD851237 UPY851236:UPZ851237 UZU851236:UZV851237 VJQ851236:VJR851237 VTM851236:VTN851237 WDI851236:WDJ851237 WNE851236:WNF851237 WXA851236:WXB851237 KO916772:KP916773 UK916772:UL916773 AEG916772:AEH916773 AOC916772:AOD916773 AXY916772:AXZ916773 BHU916772:BHV916773 BRQ916772:BRR916773 CBM916772:CBN916773 CLI916772:CLJ916773 CVE916772:CVF916773 DFA916772:DFB916773 DOW916772:DOX916773 DYS916772:DYT916773 EIO916772:EIP916773 ESK916772:ESL916773 FCG916772:FCH916773 FMC916772:FMD916773 FVY916772:FVZ916773 GFU916772:GFV916773 GPQ916772:GPR916773 GZM916772:GZN916773 HJI916772:HJJ916773 HTE916772:HTF916773 IDA916772:IDB916773 IMW916772:IMX916773 IWS916772:IWT916773 JGO916772:JGP916773 JQK916772:JQL916773 KAG916772:KAH916773 KKC916772:KKD916773 KTY916772:KTZ916773 LDU916772:LDV916773 LNQ916772:LNR916773 LXM916772:LXN916773 MHI916772:MHJ916773 MRE916772:MRF916773 NBA916772:NBB916773 NKW916772:NKX916773 NUS916772:NUT916773 OEO916772:OEP916773 OOK916772:OOL916773 OYG916772:OYH916773 PIC916772:PID916773 PRY916772:PRZ916773 QBU916772:QBV916773 QLQ916772:QLR916773 QVM916772:QVN916773 RFI916772:RFJ916773 RPE916772:RPF916773 RZA916772:RZB916773 SIW916772:SIX916773 SSS916772:SST916773 TCO916772:TCP916773 TMK916772:TML916773 TWG916772:TWH916773 UGC916772:UGD916773 UPY916772:UPZ916773 UZU916772:UZV916773 VJQ916772:VJR916773 VTM916772:VTN916773 WDI916772:WDJ916773 WNE916772:WNF916773 WXA916772:WXB916773 KO982308:KP982309 UK982308:UL982309 AEG982308:AEH982309 AOC982308:AOD982309 AXY982308:AXZ982309 BHU982308:BHV982309 BRQ982308:BRR982309 CBM982308:CBN982309 CLI982308:CLJ982309 CVE982308:CVF982309 DFA982308:DFB982309 DOW982308:DOX982309 DYS982308:DYT982309 EIO982308:EIP982309 ESK982308:ESL982309 FCG982308:FCH982309 FMC982308:FMD982309 FVY982308:FVZ982309 GFU982308:GFV982309 GPQ982308:GPR982309 GZM982308:GZN982309 HJI982308:HJJ982309 HTE982308:HTF982309 IDA982308:IDB982309 IMW982308:IMX982309 IWS982308:IWT982309 JGO982308:JGP982309 JQK982308:JQL982309 KAG982308:KAH982309 KKC982308:KKD982309 KTY982308:KTZ982309 LDU982308:LDV982309 LNQ982308:LNR982309 LXM982308:LXN982309 MHI982308:MHJ982309 MRE982308:MRF982309 NBA982308:NBB982309 NKW982308:NKX982309 NUS982308:NUT982309 OEO982308:OEP982309 OOK982308:OOL982309 OYG982308:OYH982309 PIC982308:PID982309 PRY982308:PRZ982309 QBU982308:QBV982309 QLQ982308:QLR982309 QVM982308:QVN982309 RFI982308:RFJ982309 RPE982308:RPF982309 RZA982308:RZB982309 SIW982308:SIX982309 SSS982308:SST982309 TCO982308:TCP982309 TMK982308:TML982309 TWG982308:TWH982309 UGC982308:UGD982309 UPY982308:UPZ982309 UZU982308:UZV982309 VJQ982308:VJR982309 VTM982308:VTN982309 WDI982308:WDJ982309 WNE982308:WNF982309 WXA982308:WXB982309 WWZ982338:WXA982343 AR64844:AS64849 KN64834:KO64839 UJ64834:UK64839 AEF64834:AEG64839 AOB64834:AOC64839 AXX64834:AXY64839 BHT64834:BHU64839 BRP64834:BRQ64839 CBL64834:CBM64839 CLH64834:CLI64839 CVD64834:CVE64839 DEZ64834:DFA64839 DOV64834:DOW64839 DYR64834:DYS64839 EIN64834:EIO64839 ESJ64834:ESK64839 FCF64834:FCG64839 FMB64834:FMC64839 FVX64834:FVY64839 GFT64834:GFU64839 GPP64834:GPQ64839 GZL64834:GZM64839 HJH64834:HJI64839 HTD64834:HTE64839 ICZ64834:IDA64839 IMV64834:IMW64839 IWR64834:IWS64839 JGN64834:JGO64839 JQJ64834:JQK64839 KAF64834:KAG64839 KKB64834:KKC64839 KTX64834:KTY64839 LDT64834:LDU64839 LNP64834:LNQ64839 LXL64834:LXM64839 MHH64834:MHI64839 MRD64834:MRE64839 NAZ64834:NBA64839 NKV64834:NKW64839 NUR64834:NUS64839 OEN64834:OEO64839 OOJ64834:OOK64839 OYF64834:OYG64839 PIB64834:PIC64839 PRX64834:PRY64839 QBT64834:QBU64839 QLP64834:QLQ64839 QVL64834:QVM64839 RFH64834:RFI64839 RPD64834:RPE64839 RYZ64834:RZA64839 SIV64834:SIW64839 SSR64834:SSS64839 TCN64834:TCO64839 TMJ64834:TMK64839 TWF64834:TWG64839 UGB64834:UGC64839 UPX64834:UPY64839 UZT64834:UZU64839 VJP64834:VJQ64839 VTL64834:VTM64839 WDH64834:WDI64839 WND64834:WNE64839 WWZ64834:WXA64839 AR130380:AS130385 KN130370:KO130375 UJ130370:UK130375 AEF130370:AEG130375 AOB130370:AOC130375 AXX130370:AXY130375 BHT130370:BHU130375 BRP130370:BRQ130375 CBL130370:CBM130375 CLH130370:CLI130375 CVD130370:CVE130375 DEZ130370:DFA130375 DOV130370:DOW130375 DYR130370:DYS130375 EIN130370:EIO130375 ESJ130370:ESK130375 FCF130370:FCG130375 FMB130370:FMC130375 FVX130370:FVY130375 GFT130370:GFU130375 GPP130370:GPQ130375 GZL130370:GZM130375 HJH130370:HJI130375 HTD130370:HTE130375 ICZ130370:IDA130375 IMV130370:IMW130375 IWR130370:IWS130375 JGN130370:JGO130375 JQJ130370:JQK130375 KAF130370:KAG130375 KKB130370:KKC130375 KTX130370:KTY130375 LDT130370:LDU130375 LNP130370:LNQ130375 LXL130370:LXM130375 MHH130370:MHI130375 MRD130370:MRE130375 NAZ130370:NBA130375 NKV130370:NKW130375 NUR130370:NUS130375 OEN130370:OEO130375 OOJ130370:OOK130375 OYF130370:OYG130375 PIB130370:PIC130375 PRX130370:PRY130375 QBT130370:QBU130375 QLP130370:QLQ130375 QVL130370:QVM130375 RFH130370:RFI130375 RPD130370:RPE130375 RYZ130370:RZA130375 SIV130370:SIW130375 SSR130370:SSS130375 TCN130370:TCO130375 TMJ130370:TMK130375 TWF130370:TWG130375 UGB130370:UGC130375 UPX130370:UPY130375 UZT130370:UZU130375 VJP130370:VJQ130375 VTL130370:VTM130375 WDH130370:WDI130375 WND130370:WNE130375 WWZ130370:WXA130375 AR195916:AS195921 KN195906:KO195911 UJ195906:UK195911 AEF195906:AEG195911 AOB195906:AOC195911 AXX195906:AXY195911 BHT195906:BHU195911 BRP195906:BRQ195911 CBL195906:CBM195911 CLH195906:CLI195911 CVD195906:CVE195911 DEZ195906:DFA195911 DOV195906:DOW195911 DYR195906:DYS195911 EIN195906:EIO195911 ESJ195906:ESK195911 FCF195906:FCG195911 FMB195906:FMC195911 FVX195906:FVY195911 GFT195906:GFU195911 GPP195906:GPQ195911 GZL195906:GZM195911 HJH195906:HJI195911 HTD195906:HTE195911 ICZ195906:IDA195911 IMV195906:IMW195911 IWR195906:IWS195911 JGN195906:JGO195911 JQJ195906:JQK195911 KAF195906:KAG195911 KKB195906:KKC195911 KTX195906:KTY195911 LDT195906:LDU195911 LNP195906:LNQ195911 LXL195906:LXM195911 MHH195906:MHI195911 MRD195906:MRE195911 NAZ195906:NBA195911 NKV195906:NKW195911 NUR195906:NUS195911 OEN195906:OEO195911 OOJ195906:OOK195911 OYF195906:OYG195911 PIB195906:PIC195911 PRX195906:PRY195911 QBT195906:QBU195911 QLP195906:QLQ195911 QVL195906:QVM195911 RFH195906:RFI195911 RPD195906:RPE195911 RYZ195906:RZA195911 SIV195906:SIW195911 SSR195906:SSS195911 TCN195906:TCO195911 TMJ195906:TMK195911 TWF195906:TWG195911 UGB195906:UGC195911 UPX195906:UPY195911 UZT195906:UZU195911 VJP195906:VJQ195911 VTL195906:VTM195911 WDH195906:WDI195911 WND195906:WNE195911 WWZ195906:WXA195911 AR261452:AS261457 KN261442:KO261447 UJ261442:UK261447 AEF261442:AEG261447 AOB261442:AOC261447 AXX261442:AXY261447 BHT261442:BHU261447 BRP261442:BRQ261447 CBL261442:CBM261447 CLH261442:CLI261447 CVD261442:CVE261447 DEZ261442:DFA261447 DOV261442:DOW261447 DYR261442:DYS261447 EIN261442:EIO261447 ESJ261442:ESK261447 FCF261442:FCG261447 FMB261442:FMC261447 FVX261442:FVY261447 GFT261442:GFU261447 GPP261442:GPQ261447 GZL261442:GZM261447 HJH261442:HJI261447 HTD261442:HTE261447 ICZ261442:IDA261447 IMV261442:IMW261447 IWR261442:IWS261447 JGN261442:JGO261447 JQJ261442:JQK261447 KAF261442:KAG261447 KKB261442:KKC261447 KTX261442:KTY261447 LDT261442:LDU261447 LNP261442:LNQ261447 LXL261442:LXM261447 MHH261442:MHI261447 MRD261442:MRE261447 NAZ261442:NBA261447 NKV261442:NKW261447 NUR261442:NUS261447 OEN261442:OEO261447 OOJ261442:OOK261447 OYF261442:OYG261447 PIB261442:PIC261447 PRX261442:PRY261447 QBT261442:QBU261447 QLP261442:QLQ261447 QVL261442:QVM261447 RFH261442:RFI261447 RPD261442:RPE261447 RYZ261442:RZA261447 SIV261442:SIW261447 SSR261442:SSS261447 TCN261442:TCO261447 TMJ261442:TMK261447 TWF261442:TWG261447 UGB261442:UGC261447 UPX261442:UPY261447 UZT261442:UZU261447 VJP261442:VJQ261447 VTL261442:VTM261447 WDH261442:WDI261447 WND261442:WNE261447 WWZ261442:WXA261447 AR326988:AS326993 KN326978:KO326983 UJ326978:UK326983 AEF326978:AEG326983 AOB326978:AOC326983 AXX326978:AXY326983 BHT326978:BHU326983 BRP326978:BRQ326983 CBL326978:CBM326983 CLH326978:CLI326983 CVD326978:CVE326983 DEZ326978:DFA326983 DOV326978:DOW326983 DYR326978:DYS326983 EIN326978:EIO326983 ESJ326978:ESK326983 FCF326978:FCG326983 FMB326978:FMC326983 FVX326978:FVY326983 GFT326978:GFU326983 GPP326978:GPQ326983 GZL326978:GZM326983 HJH326978:HJI326983 HTD326978:HTE326983 ICZ326978:IDA326983 IMV326978:IMW326983 IWR326978:IWS326983 JGN326978:JGO326983 JQJ326978:JQK326983 KAF326978:KAG326983 KKB326978:KKC326983 KTX326978:KTY326983 LDT326978:LDU326983 LNP326978:LNQ326983 LXL326978:LXM326983 MHH326978:MHI326983 MRD326978:MRE326983 NAZ326978:NBA326983 NKV326978:NKW326983 NUR326978:NUS326983 OEN326978:OEO326983 OOJ326978:OOK326983 OYF326978:OYG326983 PIB326978:PIC326983 PRX326978:PRY326983 QBT326978:QBU326983 QLP326978:QLQ326983 QVL326978:QVM326983 RFH326978:RFI326983 RPD326978:RPE326983 RYZ326978:RZA326983 SIV326978:SIW326983 SSR326978:SSS326983 TCN326978:TCO326983 TMJ326978:TMK326983 TWF326978:TWG326983 UGB326978:UGC326983 UPX326978:UPY326983 UZT326978:UZU326983 VJP326978:VJQ326983 VTL326978:VTM326983 WDH326978:WDI326983 WND326978:WNE326983 WWZ326978:WXA326983 AR392524:AS392529 KN392514:KO392519 UJ392514:UK392519 AEF392514:AEG392519 AOB392514:AOC392519 AXX392514:AXY392519 BHT392514:BHU392519 BRP392514:BRQ392519 CBL392514:CBM392519 CLH392514:CLI392519 CVD392514:CVE392519 DEZ392514:DFA392519 DOV392514:DOW392519 DYR392514:DYS392519 EIN392514:EIO392519 ESJ392514:ESK392519 FCF392514:FCG392519 FMB392514:FMC392519 FVX392514:FVY392519 GFT392514:GFU392519 GPP392514:GPQ392519 GZL392514:GZM392519 HJH392514:HJI392519 HTD392514:HTE392519 ICZ392514:IDA392519 IMV392514:IMW392519 IWR392514:IWS392519 JGN392514:JGO392519 JQJ392514:JQK392519 KAF392514:KAG392519 KKB392514:KKC392519 KTX392514:KTY392519 LDT392514:LDU392519 LNP392514:LNQ392519 LXL392514:LXM392519 MHH392514:MHI392519 MRD392514:MRE392519 NAZ392514:NBA392519 NKV392514:NKW392519 NUR392514:NUS392519 OEN392514:OEO392519 OOJ392514:OOK392519 OYF392514:OYG392519 PIB392514:PIC392519 PRX392514:PRY392519 QBT392514:QBU392519 QLP392514:QLQ392519 QVL392514:QVM392519 RFH392514:RFI392519 RPD392514:RPE392519 RYZ392514:RZA392519 SIV392514:SIW392519 SSR392514:SSS392519 TCN392514:TCO392519 TMJ392514:TMK392519 TWF392514:TWG392519 UGB392514:UGC392519 UPX392514:UPY392519 UZT392514:UZU392519 VJP392514:VJQ392519 VTL392514:VTM392519 WDH392514:WDI392519 WND392514:WNE392519 WWZ392514:WXA392519 AR458060:AS458065 KN458050:KO458055 UJ458050:UK458055 AEF458050:AEG458055 AOB458050:AOC458055 AXX458050:AXY458055 BHT458050:BHU458055 BRP458050:BRQ458055 CBL458050:CBM458055 CLH458050:CLI458055 CVD458050:CVE458055 DEZ458050:DFA458055 DOV458050:DOW458055 DYR458050:DYS458055 EIN458050:EIO458055 ESJ458050:ESK458055 FCF458050:FCG458055 FMB458050:FMC458055 FVX458050:FVY458055 GFT458050:GFU458055 GPP458050:GPQ458055 GZL458050:GZM458055 HJH458050:HJI458055 HTD458050:HTE458055 ICZ458050:IDA458055 IMV458050:IMW458055 IWR458050:IWS458055 JGN458050:JGO458055 JQJ458050:JQK458055 KAF458050:KAG458055 KKB458050:KKC458055 KTX458050:KTY458055 LDT458050:LDU458055 LNP458050:LNQ458055 LXL458050:LXM458055 MHH458050:MHI458055 MRD458050:MRE458055 NAZ458050:NBA458055 NKV458050:NKW458055 NUR458050:NUS458055 OEN458050:OEO458055 OOJ458050:OOK458055 OYF458050:OYG458055 PIB458050:PIC458055 PRX458050:PRY458055 QBT458050:QBU458055 QLP458050:QLQ458055 QVL458050:QVM458055 RFH458050:RFI458055 RPD458050:RPE458055 RYZ458050:RZA458055 SIV458050:SIW458055 SSR458050:SSS458055 TCN458050:TCO458055 TMJ458050:TMK458055 TWF458050:TWG458055 UGB458050:UGC458055 UPX458050:UPY458055 UZT458050:UZU458055 VJP458050:VJQ458055 VTL458050:VTM458055 WDH458050:WDI458055 WND458050:WNE458055 WWZ458050:WXA458055 AR523596:AS523601 KN523586:KO523591 UJ523586:UK523591 AEF523586:AEG523591 AOB523586:AOC523591 AXX523586:AXY523591 BHT523586:BHU523591 BRP523586:BRQ523591 CBL523586:CBM523591 CLH523586:CLI523591 CVD523586:CVE523591 DEZ523586:DFA523591 DOV523586:DOW523591 DYR523586:DYS523591 EIN523586:EIO523591 ESJ523586:ESK523591 FCF523586:FCG523591 FMB523586:FMC523591 FVX523586:FVY523591 GFT523586:GFU523591 GPP523586:GPQ523591 GZL523586:GZM523591 HJH523586:HJI523591 HTD523586:HTE523591 ICZ523586:IDA523591 IMV523586:IMW523591 IWR523586:IWS523591 JGN523586:JGO523591 JQJ523586:JQK523591 KAF523586:KAG523591 KKB523586:KKC523591 KTX523586:KTY523591 LDT523586:LDU523591 LNP523586:LNQ523591 LXL523586:LXM523591 MHH523586:MHI523591 MRD523586:MRE523591 NAZ523586:NBA523591 NKV523586:NKW523591 NUR523586:NUS523591 OEN523586:OEO523591 OOJ523586:OOK523591 OYF523586:OYG523591 PIB523586:PIC523591 PRX523586:PRY523591 QBT523586:QBU523591 QLP523586:QLQ523591 QVL523586:QVM523591 RFH523586:RFI523591 RPD523586:RPE523591 RYZ523586:RZA523591 SIV523586:SIW523591 SSR523586:SSS523591 TCN523586:TCO523591 TMJ523586:TMK523591 TWF523586:TWG523591 UGB523586:UGC523591 UPX523586:UPY523591 UZT523586:UZU523591 VJP523586:VJQ523591 VTL523586:VTM523591 WDH523586:WDI523591 WND523586:WNE523591 WWZ523586:WXA523591 AR589132:AS589137 KN589122:KO589127 UJ589122:UK589127 AEF589122:AEG589127 AOB589122:AOC589127 AXX589122:AXY589127 BHT589122:BHU589127 BRP589122:BRQ589127 CBL589122:CBM589127 CLH589122:CLI589127 CVD589122:CVE589127 DEZ589122:DFA589127 DOV589122:DOW589127 DYR589122:DYS589127 EIN589122:EIO589127 ESJ589122:ESK589127 FCF589122:FCG589127 FMB589122:FMC589127 FVX589122:FVY589127 GFT589122:GFU589127 GPP589122:GPQ589127 GZL589122:GZM589127 HJH589122:HJI589127 HTD589122:HTE589127 ICZ589122:IDA589127 IMV589122:IMW589127 IWR589122:IWS589127 JGN589122:JGO589127 JQJ589122:JQK589127 KAF589122:KAG589127 KKB589122:KKC589127 KTX589122:KTY589127 LDT589122:LDU589127 LNP589122:LNQ589127 LXL589122:LXM589127 MHH589122:MHI589127 MRD589122:MRE589127 NAZ589122:NBA589127 NKV589122:NKW589127 NUR589122:NUS589127 OEN589122:OEO589127 OOJ589122:OOK589127 OYF589122:OYG589127 PIB589122:PIC589127 PRX589122:PRY589127 QBT589122:QBU589127 QLP589122:QLQ589127 QVL589122:QVM589127 RFH589122:RFI589127 RPD589122:RPE589127 RYZ589122:RZA589127 SIV589122:SIW589127 SSR589122:SSS589127 TCN589122:TCO589127 TMJ589122:TMK589127 TWF589122:TWG589127 UGB589122:UGC589127 UPX589122:UPY589127 UZT589122:UZU589127 VJP589122:VJQ589127 VTL589122:VTM589127 WDH589122:WDI589127 WND589122:WNE589127 WWZ589122:WXA589127 AR654668:AS654673 KN654658:KO654663 UJ654658:UK654663 AEF654658:AEG654663 AOB654658:AOC654663 AXX654658:AXY654663 BHT654658:BHU654663 BRP654658:BRQ654663 CBL654658:CBM654663 CLH654658:CLI654663 CVD654658:CVE654663 DEZ654658:DFA654663 DOV654658:DOW654663 DYR654658:DYS654663 EIN654658:EIO654663 ESJ654658:ESK654663 FCF654658:FCG654663 FMB654658:FMC654663 FVX654658:FVY654663 GFT654658:GFU654663 GPP654658:GPQ654663 GZL654658:GZM654663 HJH654658:HJI654663 HTD654658:HTE654663 ICZ654658:IDA654663 IMV654658:IMW654663 IWR654658:IWS654663 JGN654658:JGO654663 JQJ654658:JQK654663 KAF654658:KAG654663 KKB654658:KKC654663 KTX654658:KTY654663 LDT654658:LDU654663 LNP654658:LNQ654663 LXL654658:LXM654663 MHH654658:MHI654663 MRD654658:MRE654663 NAZ654658:NBA654663 NKV654658:NKW654663 NUR654658:NUS654663 OEN654658:OEO654663 OOJ654658:OOK654663 OYF654658:OYG654663 PIB654658:PIC654663 PRX654658:PRY654663 QBT654658:QBU654663 QLP654658:QLQ654663 QVL654658:QVM654663 RFH654658:RFI654663 RPD654658:RPE654663 RYZ654658:RZA654663 SIV654658:SIW654663 SSR654658:SSS654663 TCN654658:TCO654663 TMJ654658:TMK654663 TWF654658:TWG654663 UGB654658:UGC654663 UPX654658:UPY654663 UZT654658:UZU654663 VJP654658:VJQ654663 VTL654658:VTM654663 WDH654658:WDI654663 WND654658:WNE654663 WWZ654658:WXA654663 AR720204:AS720209 KN720194:KO720199 UJ720194:UK720199 AEF720194:AEG720199 AOB720194:AOC720199 AXX720194:AXY720199 BHT720194:BHU720199 BRP720194:BRQ720199 CBL720194:CBM720199 CLH720194:CLI720199 CVD720194:CVE720199 DEZ720194:DFA720199 DOV720194:DOW720199 DYR720194:DYS720199 EIN720194:EIO720199 ESJ720194:ESK720199 FCF720194:FCG720199 FMB720194:FMC720199 FVX720194:FVY720199 GFT720194:GFU720199 GPP720194:GPQ720199 GZL720194:GZM720199 HJH720194:HJI720199 HTD720194:HTE720199 ICZ720194:IDA720199 IMV720194:IMW720199 IWR720194:IWS720199 JGN720194:JGO720199 JQJ720194:JQK720199 KAF720194:KAG720199 KKB720194:KKC720199 KTX720194:KTY720199 LDT720194:LDU720199 LNP720194:LNQ720199 LXL720194:LXM720199 MHH720194:MHI720199 MRD720194:MRE720199 NAZ720194:NBA720199 NKV720194:NKW720199 NUR720194:NUS720199 OEN720194:OEO720199 OOJ720194:OOK720199 OYF720194:OYG720199 PIB720194:PIC720199 PRX720194:PRY720199 QBT720194:QBU720199 QLP720194:QLQ720199 QVL720194:QVM720199 RFH720194:RFI720199 RPD720194:RPE720199 RYZ720194:RZA720199 SIV720194:SIW720199 SSR720194:SSS720199 TCN720194:TCO720199 TMJ720194:TMK720199 TWF720194:TWG720199 UGB720194:UGC720199 UPX720194:UPY720199 UZT720194:UZU720199 VJP720194:VJQ720199 VTL720194:VTM720199 WDH720194:WDI720199 WND720194:WNE720199 WWZ720194:WXA720199 AR785740:AS785745 KN785730:KO785735 UJ785730:UK785735 AEF785730:AEG785735 AOB785730:AOC785735 AXX785730:AXY785735 BHT785730:BHU785735 BRP785730:BRQ785735 CBL785730:CBM785735 CLH785730:CLI785735 CVD785730:CVE785735 DEZ785730:DFA785735 DOV785730:DOW785735 DYR785730:DYS785735 EIN785730:EIO785735 ESJ785730:ESK785735 FCF785730:FCG785735 FMB785730:FMC785735 FVX785730:FVY785735 GFT785730:GFU785735 GPP785730:GPQ785735 GZL785730:GZM785735 HJH785730:HJI785735 HTD785730:HTE785735 ICZ785730:IDA785735 IMV785730:IMW785735 IWR785730:IWS785735 JGN785730:JGO785735 JQJ785730:JQK785735 KAF785730:KAG785735 KKB785730:KKC785735 KTX785730:KTY785735 LDT785730:LDU785735 LNP785730:LNQ785735 LXL785730:LXM785735 MHH785730:MHI785735 MRD785730:MRE785735 NAZ785730:NBA785735 NKV785730:NKW785735 NUR785730:NUS785735 OEN785730:OEO785735 OOJ785730:OOK785735 OYF785730:OYG785735 PIB785730:PIC785735 PRX785730:PRY785735 QBT785730:QBU785735 QLP785730:QLQ785735 QVL785730:QVM785735 RFH785730:RFI785735 RPD785730:RPE785735 RYZ785730:RZA785735 SIV785730:SIW785735 SSR785730:SSS785735 TCN785730:TCO785735 TMJ785730:TMK785735 TWF785730:TWG785735 UGB785730:UGC785735 UPX785730:UPY785735 UZT785730:UZU785735 VJP785730:VJQ785735 VTL785730:VTM785735 WDH785730:WDI785735 WND785730:WNE785735 WWZ785730:WXA785735 AR851276:AS851281 KN851266:KO851271 UJ851266:UK851271 AEF851266:AEG851271 AOB851266:AOC851271 AXX851266:AXY851271 BHT851266:BHU851271 BRP851266:BRQ851271 CBL851266:CBM851271 CLH851266:CLI851271 CVD851266:CVE851271 DEZ851266:DFA851271 DOV851266:DOW851271 DYR851266:DYS851271 EIN851266:EIO851271 ESJ851266:ESK851271 FCF851266:FCG851271 FMB851266:FMC851271 FVX851266:FVY851271 GFT851266:GFU851271 GPP851266:GPQ851271 GZL851266:GZM851271 HJH851266:HJI851271 HTD851266:HTE851271 ICZ851266:IDA851271 IMV851266:IMW851271 IWR851266:IWS851271 JGN851266:JGO851271 JQJ851266:JQK851271 KAF851266:KAG851271 KKB851266:KKC851271 KTX851266:KTY851271 LDT851266:LDU851271 LNP851266:LNQ851271 LXL851266:LXM851271 MHH851266:MHI851271 MRD851266:MRE851271 NAZ851266:NBA851271 NKV851266:NKW851271 NUR851266:NUS851271 OEN851266:OEO851271 OOJ851266:OOK851271 OYF851266:OYG851271 PIB851266:PIC851271 PRX851266:PRY851271 QBT851266:QBU851271 QLP851266:QLQ851271 QVL851266:QVM851271 RFH851266:RFI851271 RPD851266:RPE851271 RYZ851266:RZA851271 SIV851266:SIW851271 SSR851266:SSS851271 TCN851266:TCO851271 TMJ851266:TMK851271 TWF851266:TWG851271 UGB851266:UGC851271 UPX851266:UPY851271 UZT851266:UZU851271 VJP851266:VJQ851271 VTL851266:VTM851271 WDH851266:WDI851271 WND851266:WNE851271 WWZ851266:WXA851271 AR916812:AS916817 KN916802:KO916807 UJ916802:UK916807 AEF916802:AEG916807 AOB916802:AOC916807 AXX916802:AXY916807 BHT916802:BHU916807 BRP916802:BRQ916807 CBL916802:CBM916807 CLH916802:CLI916807 CVD916802:CVE916807 DEZ916802:DFA916807 DOV916802:DOW916807 DYR916802:DYS916807 EIN916802:EIO916807 ESJ916802:ESK916807 FCF916802:FCG916807 FMB916802:FMC916807 FVX916802:FVY916807 GFT916802:GFU916807 GPP916802:GPQ916807 GZL916802:GZM916807 HJH916802:HJI916807 HTD916802:HTE916807 ICZ916802:IDA916807 IMV916802:IMW916807 IWR916802:IWS916807 JGN916802:JGO916807 JQJ916802:JQK916807 KAF916802:KAG916807 KKB916802:KKC916807 KTX916802:KTY916807 LDT916802:LDU916807 LNP916802:LNQ916807 LXL916802:LXM916807 MHH916802:MHI916807 MRD916802:MRE916807 NAZ916802:NBA916807 NKV916802:NKW916807 NUR916802:NUS916807 OEN916802:OEO916807 OOJ916802:OOK916807 OYF916802:OYG916807 PIB916802:PIC916807 PRX916802:PRY916807 QBT916802:QBU916807 QLP916802:QLQ916807 QVL916802:QVM916807 RFH916802:RFI916807 RPD916802:RPE916807 RYZ916802:RZA916807 SIV916802:SIW916807 SSR916802:SSS916807 TCN916802:TCO916807 TMJ916802:TMK916807 TWF916802:TWG916807 UGB916802:UGC916807 UPX916802:UPY916807 UZT916802:UZU916807 VJP916802:VJQ916807 VTL916802:VTM916807 WDH916802:WDI916807 WND916802:WNE916807 WWZ916802:WXA916807 AR982348:AS982353 KN982338:KO982343 UJ982338:UK982343 AEF982338:AEG982343 AOB982338:AOC982343 AXX982338:AXY982343 BHT982338:BHU982343 BRP982338:BRQ982343 CBL982338:CBM982343 CLH982338:CLI982343 CVD982338:CVE982343 DEZ982338:DFA982343 DOV982338:DOW982343 DYR982338:DYS982343 EIN982338:EIO982343 ESJ982338:ESK982343 FCF982338:FCG982343 FMB982338:FMC982343 FVX982338:FVY982343 GFT982338:GFU982343 GPP982338:GPQ982343 GZL982338:GZM982343 HJH982338:HJI982343 HTD982338:HTE982343 ICZ982338:IDA982343 IMV982338:IMW982343 IWR982338:IWS982343 JGN982338:JGO982343 JQJ982338:JQK982343 KAF982338:KAG982343 KKB982338:KKC982343 KTX982338:KTY982343 LDT982338:LDU982343 LNP982338:LNQ982343 LXL982338:LXM982343 MHH982338:MHI982343 MRD982338:MRE982343 NAZ982338:NBA982343 NKV982338:NKW982343 NUR982338:NUS982343 OEN982338:OEO982343 OOJ982338:OOK982343 OYF982338:OYG982343 PIB982338:PIC982343 PRX982338:PRY982343 QBT982338:QBU982343 QLP982338:QLQ982343 QVL982338:QVM982343 RFH982338:RFI982343 RPD982338:RPE982343 RYZ982338:RZA982343 SIV982338:SIW982343 SSR982338:SSS982343 TCN982338:TCO982343 TMJ982338:TMK982343 TWF982338:TWG982343 UGB982338:UGC982343 UPX982338:UPY982343 UZT982338:UZU982343 VJP982338:VJQ982343 VTL982338:VTM982343 WDH982338:WDI982343 WND982338:WNE982343 AS982318:AS982319 AT982308:AT982309 AS916782:AS916783 AT916772:AT916773 AS851246:AS851247 AT851236:AT851237 AS785710:AS785711 AT785700:AT785701 AS720174:AS720175 AT720164:AT720165 AS654638:AS654639 AT654628:AT654629 AS589102:AS589103 AT589092:AT589093 AS523566:AS523567 AT523556:AT523557 AS458030:AS458031 AT458020:AT458021 AS392494:AS392495 AT392484:AT392485 AS326958:AS326959 AT326948:AT326949 AS261422:AS261423 AT261412:AT261413 AS195886:AS195887 AT195876:AT195877 AS130350:AS130351 AT130340:AT130341 AS64814:AS64815 AT64804:AT64805">
      <formula1>"27,28"</formula1>
    </dataValidation>
    <dataValidation type="list" allowBlank="1" showInputMessage="1" showErrorMessage="1" sqref="WVJ982506:WVQ982507 AA65002:AD65003 IX65002:JE65003 ST65002:TA65003 ACP65002:ACW65003 AML65002:AMS65003 AWH65002:AWO65003 BGD65002:BGK65003 BPZ65002:BQG65003 BZV65002:CAC65003 CJR65002:CJY65003 CTN65002:CTU65003 DDJ65002:DDQ65003 DNF65002:DNM65003 DXB65002:DXI65003 EGX65002:EHE65003 EQT65002:ERA65003 FAP65002:FAW65003 FKL65002:FKS65003 FUH65002:FUO65003 GED65002:GEK65003 GNZ65002:GOG65003 GXV65002:GYC65003 HHR65002:HHY65003 HRN65002:HRU65003 IBJ65002:IBQ65003 ILF65002:ILM65003 IVB65002:IVI65003 JEX65002:JFE65003 JOT65002:JPA65003 JYP65002:JYW65003 KIL65002:KIS65003 KSH65002:KSO65003 LCD65002:LCK65003 LLZ65002:LMG65003 LVV65002:LWC65003 MFR65002:MFY65003 MPN65002:MPU65003 MZJ65002:MZQ65003 NJF65002:NJM65003 NTB65002:NTI65003 OCX65002:ODE65003 OMT65002:ONA65003 OWP65002:OWW65003 PGL65002:PGS65003 PQH65002:PQO65003 QAD65002:QAK65003 QJZ65002:QKG65003 QTV65002:QUC65003 RDR65002:RDY65003 RNN65002:RNU65003 RXJ65002:RXQ65003 SHF65002:SHM65003 SRB65002:SRI65003 TAX65002:TBE65003 TKT65002:TLA65003 TUP65002:TUW65003 UEL65002:UES65003 UOH65002:UOO65003 UYD65002:UYK65003 VHZ65002:VIG65003 VRV65002:VSC65003 WBR65002:WBY65003 WLN65002:WLU65003 WVJ65002:WVQ65003 AA130538:AD130539 IX130538:JE130539 ST130538:TA130539 ACP130538:ACW130539 AML130538:AMS130539 AWH130538:AWO130539 BGD130538:BGK130539 BPZ130538:BQG130539 BZV130538:CAC130539 CJR130538:CJY130539 CTN130538:CTU130539 DDJ130538:DDQ130539 DNF130538:DNM130539 DXB130538:DXI130539 EGX130538:EHE130539 EQT130538:ERA130539 FAP130538:FAW130539 FKL130538:FKS130539 FUH130538:FUO130539 GED130538:GEK130539 GNZ130538:GOG130539 GXV130538:GYC130539 HHR130538:HHY130539 HRN130538:HRU130539 IBJ130538:IBQ130539 ILF130538:ILM130539 IVB130538:IVI130539 JEX130538:JFE130539 JOT130538:JPA130539 JYP130538:JYW130539 KIL130538:KIS130539 KSH130538:KSO130539 LCD130538:LCK130539 LLZ130538:LMG130539 LVV130538:LWC130539 MFR130538:MFY130539 MPN130538:MPU130539 MZJ130538:MZQ130539 NJF130538:NJM130539 NTB130538:NTI130539 OCX130538:ODE130539 OMT130538:ONA130539 OWP130538:OWW130539 PGL130538:PGS130539 PQH130538:PQO130539 QAD130538:QAK130539 QJZ130538:QKG130539 QTV130538:QUC130539 RDR130538:RDY130539 RNN130538:RNU130539 RXJ130538:RXQ130539 SHF130538:SHM130539 SRB130538:SRI130539 TAX130538:TBE130539 TKT130538:TLA130539 TUP130538:TUW130539 UEL130538:UES130539 UOH130538:UOO130539 UYD130538:UYK130539 VHZ130538:VIG130539 VRV130538:VSC130539 WBR130538:WBY130539 WLN130538:WLU130539 WVJ130538:WVQ130539 AA196074:AD196075 IX196074:JE196075 ST196074:TA196075 ACP196074:ACW196075 AML196074:AMS196075 AWH196074:AWO196075 BGD196074:BGK196075 BPZ196074:BQG196075 BZV196074:CAC196075 CJR196074:CJY196075 CTN196074:CTU196075 DDJ196074:DDQ196075 DNF196074:DNM196075 DXB196074:DXI196075 EGX196074:EHE196075 EQT196074:ERA196075 FAP196074:FAW196075 FKL196074:FKS196075 FUH196074:FUO196075 GED196074:GEK196075 GNZ196074:GOG196075 GXV196074:GYC196075 HHR196074:HHY196075 HRN196074:HRU196075 IBJ196074:IBQ196075 ILF196074:ILM196075 IVB196074:IVI196075 JEX196074:JFE196075 JOT196074:JPA196075 JYP196074:JYW196075 KIL196074:KIS196075 KSH196074:KSO196075 LCD196074:LCK196075 LLZ196074:LMG196075 LVV196074:LWC196075 MFR196074:MFY196075 MPN196074:MPU196075 MZJ196074:MZQ196075 NJF196074:NJM196075 NTB196074:NTI196075 OCX196074:ODE196075 OMT196074:ONA196075 OWP196074:OWW196075 PGL196074:PGS196075 PQH196074:PQO196075 QAD196074:QAK196075 QJZ196074:QKG196075 QTV196074:QUC196075 RDR196074:RDY196075 RNN196074:RNU196075 RXJ196074:RXQ196075 SHF196074:SHM196075 SRB196074:SRI196075 TAX196074:TBE196075 TKT196074:TLA196075 TUP196074:TUW196075 UEL196074:UES196075 UOH196074:UOO196075 UYD196074:UYK196075 VHZ196074:VIG196075 VRV196074:VSC196075 WBR196074:WBY196075 WLN196074:WLU196075 WVJ196074:WVQ196075 AA261610:AD261611 IX261610:JE261611 ST261610:TA261611 ACP261610:ACW261611 AML261610:AMS261611 AWH261610:AWO261611 BGD261610:BGK261611 BPZ261610:BQG261611 BZV261610:CAC261611 CJR261610:CJY261611 CTN261610:CTU261611 DDJ261610:DDQ261611 DNF261610:DNM261611 DXB261610:DXI261611 EGX261610:EHE261611 EQT261610:ERA261611 FAP261610:FAW261611 FKL261610:FKS261611 FUH261610:FUO261611 GED261610:GEK261611 GNZ261610:GOG261611 GXV261610:GYC261611 HHR261610:HHY261611 HRN261610:HRU261611 IBJ261610:IBQ261611 ILF261610:ILM261611 IVB261610:IVI261611 JEX261610:JFE261611 JOT261610:JPA261611 JYP261610:JYW261611 KIL261610:KIS261611 KSH261610:KSO261611 LCD261610:LCK261611 LLZ261610:LMG261611 LVV261610:LWC261611 MFR261610:MFY261611 MPN261610:MPU261611 MZJ261610:MZQ261611 NJF261610:NJM261611 NTB261610:NTI261611 OCX261610:ODE261611 OMT261610:ONA261611 OWP261610:OWW261611 PGL261610:PGS261611 PQH261610:PQO261611 QAD261610:QAK261611 QJZ261610:QKG261611 QTV261610:QUC261611 RDR261610:RDY261611 RNN261610:RNU261611 RXJ261610:RXQ261611 SHF261610:SHM261611 SRB261610:SRI261611 TAX261610:TBE261611 TKT261610:TLA261611 TUP261610:TUW261611 UEL261610:UES261611 UOH261610:UOO261611 UYD261610:UYK261611 VHZ261610:VIG261611 VRV261610:VSC261611 WBR261610:WBY261611 WLN261610:WLU261611 WVJ261610:WVQ261611 AA327146:AD327147 IX327146:JE327147 ST327146:TA327147 ACP327146:ACW327147 AML327146:AMS327147 AWH327146:AWO327147 BGD327146:BGK327147 BPZ327146:BQG327147 BZV327146:CAC327147 CJR327146:CJY327147 CTN327146:CTU327147 DDJ327146:DDQ327147 DNF327146:DNM327147 DXB327146:DXI327147 EGX327146:EHE327147 EQT327146:ERA327147 FAP327146:FAW327147 FKL327146:FKS327147 FUH327146:FUO327147 GED327146:GEK327147 GNZ327146:GOG327147 GXV327146:GYC327147 HHR327146:HHY327147 HRN327146:HRU327147 IBJ327146:IBQ327147 ILF327146:ILM327147 IVB327146:IVI327147 JEX327146:JFE327147 JOT327146:JPA327147 JYP327146:JYW327147 KIL327146:KIS327147 KSH327146:KSO327147 LCD327146:LCK327147 LLZ327146:LMG327147 LVV327146:LWC327147 MFR327146:MFY327147 MPN327146:MPU327147 MZJ327146:MZQ327147 NJF327146:NJM327147 NTB327146:NTI327147 OCX327146:ODE327147 OMT327146:ONA327147 OWP327146:OWW327147 PGL327146:PGS327147 PQH327146:PQO327147 QAD327146:QAK327147 QJZ327146:QKG327147 QTV327146:QUC327147 RDR327146:RDY327147 RNN327146:RNU327147 RXJ327146:RXQ327147 SHF327146:SHM327147 SRB327146:SRI327147 TAX327146:TBE327147 TKT327146:TLA327147 TUP327146:TUW327147 UEL327146:UES327147 UOH327146:UOO327147 UYD327146:UYK327147 VHZ327146:VIG327147 VRV327146:VSC327147 WBR327146:WBY327147 WLN327146:WLU327147 WVJ327146:WVQ327147 AA392682:AD392683 IX392682:JE392683 ST392682:TA392683 ACP392682:ACW392683 AML392682:AMS392683 AWH392682:AWO392683 BGD392682:BGK392683 BPZ392682:BQG392683 BZV392682:CAC392683 CJR392682:CJY392683 CTN392682:CTU392683 DDJ392682:DDQ392683 DNF392682:DNM392683 DXB392682:DXI392683 EGX392682:EHE392683 EQT392682:ERA392683 FAP392682:FAW392683 FKL392682:FKS392683 FUH392682:FUO392683 GED392682:GEK392683 GNZ392682:GOG392683 GXV392682:GYC392683 HHR392682:HHY392683 HRN392682:HRU392683 IBJ392682:IBQ392683 ILF392682:ILM392683 IVB392682:IVI392683 JEX392682:JFE392683 JOT392682:JPA392683 JYP392682:JYW392683 KIL392682:KIS392683 KSH392682:KSO392683 LCD392682:LCK392683 LLZ392682:LMG392683 LVV392682:LWC392683 MFR392682:MFY392683 MPN392682:MPU392683 MZJ392682:MZQ392683 NJF392682:NJM392683 NTB392682:NTI392683 OCX392682:ODE392683 OMT392682:ONA392683 OWP392682:OWW392683 PGL392682:PGS392683 PQH392682:PQO392683 QAD392682:QAK392683 QJZ392682:QKG392683 QTV392682:QUC392683 RDR392682:RDY392683 RNN392682:RNU392683 RXJ392682:RXQ392683 SHF392682:SHM392683 SRB392682:SRI392683 TAX392682:TBE392683 TKT392682:TLA392683 TUP392682:TUW392683 UEL392682:UES392683 UOH392682:UOO392683 UYD392682:UYK392683 VHZ392682:VIG392683 VRV392682:VSC392683 WBR392682:WBY392683 WLN392682:WLU392683 WVJ392682:WVQ392683 AA458218:AD458219 IX458218:JE458219 ST458218:TA458219 ACP458218:ACW458219 AML458218:AMS458219 AWH458218:AWO458219 BGD458218:BGK458219 BPZ458218:BQG458219 BZV458218:CAC458219 CJR458218:CJY458219 CTN458218:CTU458219 DDJ458218:DDQ458219 DNF458218:DNM458219 DXB458218:DXI458219 EGX458218:EHE458219 EQT458218:ERA458219 FAP458218:FAW458219 FKL458218:FKS458219 FUH458218:FUO458219 GED458218:GEK458219 GNZ458218:GOG458219 GXV458218:GYC458219 HHR458218:HHY458219 HRN458218:HRU458219 IBJ458218:IBQ458219 ILF458218:ILM458219 IVB458218:IVI458219 JEX458218:JFE458219 JOT458218:JPA458219 JYP458218:JYW458219 KIL458218:KIS458219 KSH458218:KSO458219 LCD458218:LCK458219 LLZ458218:LMG458219 LVV458218:LWC458219 MFR458218:MFY458219 MPN458218:MPU458219 MZJ458218:MZQ458219 NJF458218:NJM458219 NTB458218:NTI458219 OCX458218:ODE458219 OMT458218:ONA458219 OWP458218:OWW458219 PGL458218:PGS458219 PQH458218:PQO458219 QAD458218:QAK458219 QJZ458218:QKG458219 QTV458218:QUC458219 RDR458218:RDY458219 RNN458218:RNU458219 RXJ458218:RXQ458219 SHF458218:SHM458219 SRB458218:SRI458219 TAX458218:TBE458219 TKT458218:TLA458219 TUP458218:TUW458219 UEL458218:UES458219 UOH458218:UOO458219 UYD458218:UYK458219 VHZ458218:VIG458219 VRV458218:VSC458219 WBR458218:WBY458219 WLN458218:WLU458219 WVJ458218:WVQ458219 AA523754:AD523755 IX523754:JE523755 ST523754:TA523755 ACP523754:ACW523755 AML523754:AMS523755 AWH523754:AWO523755 BGD523754:BGK523755 BPZ523754:BQG523755 BZV523754:CAC523755 CJR523754:CJY523755 CTN523754:CTU523755 DDJ523754:DDQ523755 DNF523754:DNM523755 DXB523754:DXI523755 EGX523754:EHE523755 EQT523754:ERA523755 FAP523754:FAW523755 FKL523754:FKS523755 FUH523754:FUO523755 GED523754:GEK523755 GNZ523754:GOG523755 GXV523754:GYC523755 HHR523754:HHY523755 HRN523754:HRU523755 IBJ523754:IBQ523755 ILF523754:ILM523755 IVB523754:IVI523755 JEX523754:JFE523755 JOT523754:JPA523755 JYP523754:JYW523755 KIL523754:KIS523755 KSH523754:KSO523755 LCD523754:LCK523755 LLZ523754:LMG523755 LVV523754:LWC523755 MFR523754:MFY523755 MPN523754:MPU523755 MZJ523754:MZQ523755 NJF523754:NJM523755 NTB523754:NTI523755 OCX523754:ODE523755 OMT523754:ONA523755 OWP523754:OWW523755 PGL523754:PGS523755 PQH523754:PQO523755 QAD523754:QAK523755 QJZ523754:QKG523755 QTV523754:QUC523755 RDR523754:RDY523755 RNN523754:RNU523755 RXJ523754:RXQ523755 SHF523754:SHM523755 SRB523754:SRI523755 TAX523754:TBE523755 TKT523754:TLA523755 TUP523754:TUW523755 UEL523754:UES523755 UOH523754:UOO523755 UYD523754:UYK523755 VHZ523754:VIG523755 VRV523754:VSC523755 WBR523754:WBY523755 WLN523754:WLU523755 WVJ523754:WVQ523755 AA589290:AD589291 IX589290:JE589291 ST589290:TA589291 ACP589290:ACW589291 AML589290:AMS589291 AWH589290:AWO589291 BGD589290:BGK589291 BPZ589290:BQG589291 BZV589290:CAC589291 CJR589290:CJY589291 CTN589290:CTU589291 DDJ589290:DDQ589291 DNF589290:DNM589291 DXB589290:DXI589291 EGX589290:EHE589291 EQT589290:ERA589291 FAP589290:FAW589291 FKL589290:FKS589291 FUH589290:FUO589291 GED589290:GEK589291 GNZ589290:GOG589291 GXV589290:GYC589291 HHR589290:HHY589291 HRN589290:HRU589291 IBJ589290:IBQ589291 ILF589290:ILM589291 IVB589290:IVI589291 JEX589290:JFE589291 JOT589290:JPA589291 JYP589290:JYW589291 KIL589290:KIS589291 KSH589290:KSO589291 LCD589290:LCK589291 LLZ589290:LMG589291 LVV589290:LWC589291 MFR589290:MFY589291 MPN589290:MPU589291 MZJ589290:MZQ589291 NJF589290:NJM589291 NTB589290:NTI589291 OCX589290:ODE589291 OMT589290:ONA589291 OWP589290:OWW589291 PGL589290:PGS589291 PQH589290:PQO589291 QAD589290:QAK589291 QJZ589290:QKG589291 QTV589290:QUC589291 RDR589290:RDY589291 RNN589290:RNU589291 RXJ589290:RXQ589291 SHF589290:SHM589291 SRB589290:SRI589291 TAX589290:TBE589291 TKT589290:TLA589291 TUP589290:TUW589291 UEL589290:UES589291 UOH589290:UOO589291 UYD589290:UYK589291 VHZ589290:VIG589291 VRV589290:VSC589291 WBR589290:WBY589291 WLN589290:WLU589291 WVJ589290:WVQ589291 AA654826:AD654827 IX654826:JE654827 ST654826:TA654827 ACP654826:ACW654827 AML654826:AMS654827 AWH654826:AWO654827 BGD654826:BGK654827 BPZ654826:BQG654827 BZV654826:CAC654827 CJR654826:CJY654827 CTN654826:CTU654827 DDJ654826:DDQ654827 DNF654826:DNM654827 DXB654826:DXI654827 EGX654826:EHE654827 EQT654826:ERA654827 FAP654826:FAW654827 FKL654826:FKS654827 FUH654826:FUO654827 GED654826:GEK654827 GNZ654826:GOG654827 GXV654826:GYC654827 HHR654826:HHY654827 HRN654826:HRU654827 IBJ654826:IBQ654827 ILF654826:ILM654827 IVB654826:IVI654827 JEX654826:JFE654827 JOT654826:JPA654827 JYP654826:JYW654827 KIL654826:KIS654827 KSH654826:KSO654827 LCD654826:LCK654827 LLZ654826:LMG654827 LVV654826:LWC654827 MFR654826:MFY654827 MPN654826:MPU654827 MZJ654826:MZQ654827 NJF654826:NJM654827 NTB654826:NTI654827 OCX654826:ODE654827 OMT654826:ONA654827 OWP654826:OWW654827 PGL654826:PGS654827 PQH654826:PQO654827 QAD654826:QAK654827 QJZ654826:QKG654827 QTV654826:QUC654827 RDR654826:RDY654827 RNN654826:RNU654827 RXJ654826:RXQ654827 SHF654826:SHM654827 SRB654826:SRI654827 TAX654826:TBE654827 TKT654826:TLA654827 TUP654826:TUW654827 UEL654826:UES654827 UOH654826:UOO654827 UYD654826:UYK654827 VHZ654826:VIG654827 VRV654826:VSC654827 WBR654826:WBY654827 WLN654826:WLU654827 WVJ654826:WVQ654827 AA720362:AD720363 IX720362:JE720363 ST720362:TA720363 ACP720362:ACW720363 AML720362:AMS720363 AWH720362:AWO720363 BGD720362:BGK720363 BPZ720362:BQG720363 BZV720362:CAC720363 CJR720362:CJY720363 CTN720362:CTU720363 DDJ720362:DDQ720363 DNF720362:DNM720363 DXB720362:DXI720363 EGX720362:EHE720363 EQT720362:ERA720363 FAP720362:FAW720363 FKL720362:FKS720363 FUH720362:FUO720363 GED720362:GEK720363 GNZ720362:GOG720363 GXV720362:GYC720363 HHR720362:HHY720363 HRN720362:HRU720363 IBJ720362:IBQ720363 ILF720362:ILM720363 IVB720362:IVI720363 JEX720362:JFE720363 JOT720362:JPA720363 JYP720362:JYW720363 KIL720362:KIS720363 KSH720362:KSO720363 LCD720362:LCK720363 LLZ720362:LMG720363 LVV720362:LWC720363 MFR720362:MFY720363 MPN720362:MPU720363 MZJ720362:MZQ720363 NJF720362:NJM720363 NTB720362:NTI720363 OCX720362:ODE720363 OMT720362:ONA720363 OWP720362:OWW720363 PGL720362:PGS720363 PQH720362:PQO720363 QAD720362:QAK720363 QJZ720362:QKG720363 QTV720362:QUC720363 RDR720362:RDY720363 RNN720362:RNU720363 RXJ720362:RXQ720363 SHF720362:SHM720363 SRB720362:SRI720363 TAX720362:TBE720363 TKT720362:TLA720363 TUP720362:TUW720363 UEL720362:UES720363 UOH720362:UOO720363 UYD720362:UYK720363 VHZ720362:VIG720363 VRV720362:VSC720363 WBR720362:WBY720363 WLN720362:WLU720363 WVJ720362:WVQ720363 AA785898:AD785899 IX785898:JE785899 ST785898:TA785899 ACP785898:ACW785899 AML785898:AMS785899 AWH785898:AWO785899 BGD785898:BGK785899 BPZ785898:BQG785899 BZV785898:CAC785899 CJR785898:CJY785899 CTN785898:CTU785899 DDJ785898:DDQ785899 DNF785898:DNM785899 DXB785898:DXI785899 EGX785898:EHE785899 EQT785898:ERA785899 FAP785898:FAW785899 FKL785898:FKS785899 FUH785898:FUO785899 GED785898:GEK785899 GNZ785898:GOG785899 GXV785898:GYC785899 HHR785898:HHY785899 HRN785898:HRU785899 IBJ785898:IBQ785899 ILF785898:ILM785899 IVB785898:IVI785899 JEX785898:JFE785899 JOT785898:JPA785899 JYP785898:JYW785899 KIL785898:KIS785899 KSH785898:KSO785899 LCD785898:LCK785899 LLZ785898:LMG785899 LVV785898:LWC785899 MFR785898:MFY785899 MPN785898:MPU785899 MZJ785898:MZQ785899 NJF785898:NJM785899 NTB785898:NTI785899 OCX785898:ODE785899 OMT785898:ONA785899 OWP785898:OWW785899 PGL785898:PGS785899 PQH785898:PQO785899 QAD785898:QAK785899 QJZ785898:QKG785899 QTV785898:QUC785899 RDR785898:RDY785899 RNN785898:RNU785899 RXJ785898:RXQ785899 SHF785898:SHM785899 SRB785898:SRI785899 TAX785898:TBE785899 TKT785898:TLA785899 TUP785898:TUW785899 UEL785898:UES785899 UOH785898:UOO785899 UYD785898:UYK785899 VHZ785898:VIG785899 VRV785898:VSC785899 WBR785898:WBY785899 WLN785898:WLU785899 WVJ785898:WVQ785899 AA851434:AD851435 IX851434:JE851435 ST851434:TA851435 ACP851434:ACW851435 AML851434:AMS851435 AWH851434:AWO851435 BGD851434:BGK851435 BPZ851434:BQG851435 BZV851434:CAC851435 CJR851434:CJY851435 CTN851434:CTU851435 DDJ851434:DDQ851435 DNF851434:DNM851435 DXB851434:DXI851435 EGX851434:EHE851435 EQT851434:ERA851435 FAP851434:FAW851435 FKL851434:FKS851435 FUH851434:FUO851435 GED851434:GEK851435 GNZ851434:GOG851435 GXV851434:GYC851435 HHR851434:HHY851435 HRN851434:HRU851435 IBJ851434:IBQ851435 ILF851434:ILM851435 IVB851434:IVI851435 JEX851434:JFE851435 JOT851434:JPA851435 JYP851434:JYW851435 KIL851434:KIS851435 KSH851434:KSO851435 LCD851434:LCK851435 LLZ851434:LMG851435 LVV851434:LWC851435 MFR851434:MFY851435 MPN851434:MPU851435 MZJ851434:MZQ851435 NJF851434:NJM851435 NTB851434:NTI851435 OCX851434:ODE851435 OMT851434:ONA851435 OWP851434:OWW851435 PGL851434:PGS851435 PQH851434:PQO851435 QAD851434:QAK851435 QJZ851434:QKG851435 QTV851434:QUC851435 RDR851434:RDY851435 RNN851434:RNU851435 RXJ851434:RXQ851435 SHF851434:SHM851435 SRB851434:SRI851435 TAX851434:TBE851435 TKT851434:TLA851435 TUP851434:TUW851435 UEL851434:UES851435 UOH851434:UOO851435 UYD851434:UYK851435 VHZ851434:VIG851435 VRV851434:VSC851435 WBR851434:WBY851435 WLN851434:WLU851435 WVJ851434:WVQ851435 AA916970:AD916971 IX916970:JE916971 ST916970:TA916971 ACP916970:ACW916971 AML916970:AMS916971 AWH916970:AWO916971 BGD916970:BGK916971 BPZ916970:BQG916971 BZV916970:CAC916971 CJR916970:CJY916971 CTN916970:CTU916971 DDJ916970:DDQ916971 DNF916970:DNM916971 DXB916970:DXI916971 EGX916970:EHE916971 EQT916970:ERA916971 FAP916970:FAW916971 FKL916970:FKS916971 FUH916970:FUO916971 GED916970:GEK916971 GNZ916970:GOG916971 GXV916970:GYC916971 HHR916970:HHY916971 HRN916970:HRU916971 IBJ916970:IBQ916971 ILF916970:ILM916971 IVB916970:IVI916971 JEX916970:JFE916971 JOT916970:JPA916971 JYP916970:JYW916971 KIL916970:KIS916971 KSH916970:KSO916971 LCD916970:LCK916971 LLZ916970:LMG916971 LVV916970:LWC916971 MFR916970:MFY916971 MPN916970:MPU916971 MZJ916970:MZQ916971 NJF916970:NJM916971 NTB916970:NTI916971 OCX916970:ODE916971 OMT916970:ONA916971 OWP916970:OWW916971 PGL916970:PGS916971 PQH916970:PQO916971 QAD916970:QAK916971 QJZ916970:QKG916971 QTV916970:QUC916971 RDR916970:RDY916971 RNN916970:RNU916971 RXJ916970:RXQ916971 SHF916970:SHM916971 SRB916970:SRI916971 TAX916970:TBE916971 TKT916970:TLA916971 TUP916970:TUW916971 UEL916970:UES916971 UOH916970:UOO916971 UYD916970:UYK916971 VHZ916970:VIG916971 VRV916970:VSC916971 WBR916970:WBY916971 WLN916970:WLU916971 WVJ916970:WVQ916971 AA982506:AD982507 IX982506:JE982507 ST982506:TA982507 ACP982506:ACW982507 AML982506:AMS982507 AWH982506:AWO982507 BGD982506:BGK982507 BPZ982506:BQG982507 BZV982506:CAC982507 CJR982506:CJY982507 CTN982506:CTU982507 DDJ982506:DDQ982507 DNF982506:DNM982507 DXB982506:DXI982507 EGX982506:EHE982507 EQT982506:ERA982507 FAP982506:FAW982507 FKL982506:FKS982507 FUH982506:FUO982507 GED982506:GEK982507 GNZ982506:GOG982507 GXV982506:GYC982507 HHR982506:HHY982507 HRN982506:HRU982507 IBJ982506:IBQ982507 ILF982506:ILM982507 IVB982506:IVI982507 JEX982506:JFE982507 JOT982506:JPA982507 JYP982506:JYW982507 KIL982506:KIS982507 KSH982506:KSO982507 LCD982506:LCK982507 LLZ982506:LMG982507 LVV982506:LWC982507 MFR982506:MFY982507 MPN982506:MPU982507 MZJ982506:MZQ982507 NJF982506:NJM982507 NTB982506:NTI982507 OCX982506:ODE982507 OMT982506:ONA982507 OWP982506:OWW982507 PGL982506:PGS982507 PQH982506:PQO982507 QAD982506:QAK982507 QJZ982506:QKG982507 QTV982506:QUC982507 RDR982506:RDY982507 RNN982506:RNU982507 RXJ982506:RXQ982507 SHF982506:SHM982507 SRB982506:SRI982507 TAX982506:TBE982507 TKT982506:TLA982507 TUP982506:TUW982507 UEL982506:UES982507 UOH982506:UOO982507 UYD982506:UYK982507 VHZ982506:VIG982507 VRV982506:VSC982507 WBR982506:WBY982507 WLN982506:WLU982507">
      <formula1>"当初,補正"</formula1>
    </dataValidation>
    <dataValidation allowBlank="1" showInputMessage="1" showErrorMessage="1" prompt="数値のみをご記入ください（千円単位）。_x000a_" sqref="JJ64786:JR64787 TF64786:TN64787 ADB64786:ADJ64787 AMX64786:ANF64787 AWT64786:AXB64787 BGP64786:BGX64787 BQL64786:BQT64787 CAH64786:CAP64787 CKD64786:CKL64787 CTZ64786:CUH64787 DDV64786:DED64787 DNR64786:DNZ64787 DXN64786:DXV64787 EHJ64786:EHR64787 ERF64786:ERN64787 FBB64786:FBJ64787 FKX64786:FLF64787 FUT64786:FVB64787 GEP64786:GEX64787 GOL64786:GOT64787 GYH64786:GYP64787 HID64786:HIL64787 HRZ64786:HSH64787 IBV64786:ICD64787 ILR64786:ILZ64787 IVN64786:IVV64787 JFJ64786:JFR64787 JPF64786:JPN64787 JZB64786:JZJ64787 KIX64786:KJF64787 KST64786:KTB64787 LCP64786:LCX64787 LML64786:LMT64787 LWH64786:LWP64787 MGD64786:MGL64787 MPZ64786:MQH64787 MZV64786:NAD64787 NJR64786:NJZ64787 NTN64786:NTV64787 ODJ64786:ODR64787 ONF64786:ONN64787 OXB64786:OXJ64787 PGX64786:PHF64787 PQT64786:PRB64787 QAP64786:QAX64787 QKL64786:QKT64787 QUH64786:QUP64787 RED64786:REL64787 RNZ64786:ROH64787 RXV64786:RYD64787 SHR64786:SHZ64787 SRN64786:SRV64787 TBJ64786:TBR64787 TLF64786:TLN64787 TVB64786:TVJ64787 UEX64786:UFF64787 UOT64786:UPB64787 UYP64786:UYX64787 VIL64786:VIT64787 VSH64786:VSP64787 WCD64786:WCL64787 WLZ64786:WMH64787 WVV64786:WWD64787 JJ130322:JR130323 TF130322:TN130323 ADB130322:ADJ130323 AMX130322:ANF130323 AWT130322:AXB130323 BGP130322:BGX130323 BQL130322:BQT130323 CAH130322:CAP130323 CKD130322:CKL130323 CTZ130322:CUH130323 DDV130322:DED130323 DNR130322:DNZ130323 DXN130322:DXV130323 EHJ130322:EHR130323 ERF130322:ERN130323 FBB130322:FBJ130323 FKX130322:FLF130323 FUT130322:FVB130323 GEP130322:GEX130323 GOL130322:GOT130323 GYH130322:GYP130323 HID130322:HIL130323 HRZ130322:HSH130323 IBV130322:ICD130323 ILR130322:ILZ130323 IVN130322:IVV130323 JFJ130322:JFR130323 JPF130322:JPN130323 JZB130322:JZJ130323 KIX130322:KJF130323 KST130322:KTB130323 LCP130322:LCX130323 LML130322:LMT130323 LWH130322:LWP130323 MGD130322:MGL130323 MPZ130322:MQH130323 MZV130322:NAD130323 NJR130322:NJZ130323 NTN130322:NTV130323 ODJ130322:ODR130323 ONF130322:ONN130323 OXB130322:OXJ130323 PGX130322:PHF130323 PQT130322:PRB130323 QAP130322:QAX130323 QKL130322:QKT130323 QUH130322:QUP130323 RED130322:REL130323 RNZ130322:ROH130323 RXV130322:RYD130323 SHR130322:SHZ130323 SRN130322:SRV130323 TBJ130322:TBR130323 TLF130322:TLN130323 TVB130322:TVJ130323 UEX130322:UFF130323 UOT130322:UPB130323 UYP130322:UYX130323 VIL130322:VIT130323 VSH130322:VSP130323 WCD130322:WCL130323 WLZ130322:WMH130323 WVV130322:WWD130323 JJ195858:JR195859 TF195858:TN195859 ADB195858:ADJ195859 AMX195858:ANF195859 AWT195858:AXB195859 BGP195858:BGX195859 BQL195858:BQT195859 CAH195858:CAP195859 CKD195858:CKL195859 CTZ195858:CUH195859 DDV195858:DED195859 DNR195858:DNZ195859 DXN195858:DXV195859 EHJ195858:EHR195859 ERF195858:ERN195859 FBB195858:FBJ195859 FKX195858:FLF195859 FUT195858:FVB195859 GEP195858:GEX195859 GOL195858:GOT195859 GYH195858:GYP195859 HID195858:HIL195859 HRZ195858:HSH195859 IBV195858:ICD195859 ILR195858:ILZ195859 IVN195858:IVV195859 JFJ195858:JFR195859 JPF195858:JPN195859 JZB195858:JZJ195859 KIX195858:KJF195859 KST195858:KTB195859 LCP195858:LCX195859 LML195858:LMT195859 LWH195858:LWP195859 MGD195858:MGL195859 MPZ195858:MQH195859 MZV195858:NAD195859 NJR195858:NJZ195859 NTN195858:NTV195859 ODJ195858:ODR195859 ONF195858:ONN195859 OXB195858:OXJ195859 PGX195858:PHF195859 PQT195858:PRB195859 QAP195858:QAX195859 QKL195858:QKT195859 QUH195858:QUP195859 RED195858:REL195859 RNZ195858:ROH195859 RXV195858:RYD195859 SHR195858:SHZ195859 SRN195858:SRV195859 TBJ195858:TBR195859 TLF195858:TLN195859 TVB195858:TVJ195859 UEX195858:UFF195859 UOT195858:UPB195859 UYP195858:UYX195859 VIL195858:VIT195859 VSH195858:VSP195859 WCD195858:WCL195859 WLZ195858:WMH195859 WVV195858:WWD195859 JJ261394:JR261395 TF261394:TN261395 ADB261394:ADJ261395 AMX261394:ANF261395 AWT261394:AXB261395 BGP261394:BGX261395 BQL261394:BQT261395 CAH261394:CAP261395 CKD261394:CKL261395 CTZ261394:CUH261395 DDV261394:DED261395 DNR261394:DNZ261395 DXN261394:DXV261395 EHJ261394:EHR261395 ERF261394:ERN261395 FBB261394:FBJ261395 FKX261394:FLF261395 FUT261394:FVB261395 GEP261394:GEX261395 GOL261394:GOT261395 GYH261394:GYP261395 HID261394:HIL261395 HRZ261394:HSH261395 IBV261394:ICD261395 ILR261394:ILZ261395 IVN261394:IVV261395 JFJ261394:JFR261395 JPF261394:JPN261395 JZB261394:JZJ261395 KIX261394:KJF261395 KST261394:KTB261395 LCP261394:LCX261395 LML261394:LMT261395 LWH261394:LWP261395 MGD261394:MGL261395 MPZ261394:MQH261395 MZV261394:NAD261395 NJR261394:NJZ261395 NTN261394:NTV261395 ODJ261394:ODR261395 ONF261394:ONN261395 OXB261394:OXJ261395 PGX261394:PHF261395 PQT261394:PRB261395 QAP261394:QAX261395 QKL261394:QKT261395 QUH261394:QUP261395 RED261394:REL261395 RNZ261394:ROH261395 RXV261394:RYD261395 SHR261394:SHZ261395 SRN261394:SRV261395 TBJ261394:TBR261395 TLF261394:TLN261395 TVB261394:TVJ261395 UEX261394:UFF261395 UOT261394:UPB261395 UYP261394:UYX261395 VIL261394:VIT261395 VSH261394:VSP261395 WCD261394:WCL261395 WLZ261394:WMH261395 WVV261394:WWD261395 JJ326930:JR326931 TF326930:TN326931 ADB326930:ADJ326931 AMX326930:ANF326931 AWT326930:AXB326931 BGP326930:BGX326931 BQL326930:BQT326931 CAH326930:CAP326931 CKD326930:CKL326931 CTZ326930:CUH326931 DDV326930:DED326931 DNR326930:DNZ326931 DXN326930:DXV326931 EHJ326930:EHR326931 ERF326930:ERN326931 FBB326930:FBJ326931 FKX326930:FLF326931 FUT326930:FVB326931 GEP326930:GEX326931 GOL326930:GOT326931 GYH326930:GYP326931 HID326930:HIL326931 HRZ326930:HSH326931 IBV326930:ICD326931 ILR326930:ILZ326931 IVN326930:IVV326931 JFJ326930:JFR326931 JPF326930:JPN326931 JZB326930:JZJ326931 KIX326930:KJF326931 KST326930:KTB326931 LCP326930:LCX326931 LML326930:LMT326931 LWH326930:LWP326931 MGD326930:MGL326931 MPZ326930:MQH326931 MZV326930:NAD326931 NJR326930:NJZ326931 NTN326930:NTV326931 ODJ326930:ODR326931 ONF326930:ONN326931 OXB326930:OXJ326931 PGX326930:PHF326931 PQT326930:PRB326931 QAP326930:QAX326931 QKL326930:QKT326931 QUH326930:QUP326931 RED326930:REL326931 RNZ326930:ROH326931 RXV326930:RYD326931 SHR326930:SHZ326931 SRN326930:SRV326931 TBJ326930:TBR326931 TLF326930:TLN326931 TVB326930:TVJ326931 UEX326930:UFF326931 UOT326930:UPB326931 UYP326930:UYX326931 VIL326930:VIT326931 VSH326930:VSP326931 WCD326930:WCL326931 WLZ326930:WMH326931 WVV326930:WWD326931 JJ392466:JR392467 TF392466:TN392467 ADB392466:ADJ392467 AMX392466:ANF392467 AWT392466:AXB392467 BGP392466:BGX392467 BQL392466:BQT392467 CAH392466:CAP392467 CKD392466:CKL392467 CTZ392466:CUH392467 DDV392466:DED392467 DNR392466:DNZ392467 DXN392466:DXV392467 EHJ392466:EHR392467 ERF392466:ERN392467 FBB392466:FBJ392467 FKX392466:FLF392467 FUT392466:FVB392467 GEP392466:GEX392467 GOL392466:GOT392467 GYH392466:GYP392467 HID392466:HIL392467 HRZ392466:HSH392467 IBV392466:ICD392467 ILR392466:ILZ392467 IVN392466:IVV392467 JFJ392466:JFR392467 JPF392466:JPN392467 JZB392466:JZJ392467 KIX392466:KJF392467 KST392466:KTB392467 LCP392466:LCX392467 LML392466:LMT392467 LWH392466:LWP392467 MGD392466:MGL392467 MPZ392466:MQH392467 MZV392466:NAD392467 NJR392466:NJZ392467 NTN392466:NTV392467 ODJ392466:ODR392467 ONF392466:ONN392467 OXB392466:OXJ392467 PGX392466:PHF392467 PQT392466:PRB392467 QAP392466:QAX392467 QKL392466:QKT392467 QUH392466:QUP392467 RED392466:REL392467 RNZ392466:ROH392467 RXV392466:RYD392467 SHR392466:SHZ392467 SRN392466:SRV392467 TBJ392466:TBR392467 TLF392466:TLN392467 TVB392466:TVJ392467 UEX392466:UFF392467 UOT392466:UPB392467 UYP392466:UYX392467 VIL392466:VIT392467 VSH392466:VSP392467 WCD392466:WCL392467 WLZ392466:WMH392467 WVV392466:WWD392467 JJ458002:JR458003 TF458002:TN458003 ADB458002:ADJ458003 AMX458002:ANF458003 AWT458002:AXB458003 BGP458002:BGX458003 BQL458002:BQT458003 CAH458002:CAP458003 CKD458002:CKL458003 CTZ458002:CUH458003 DDV458002:DED458003 DNR458002:DNZ458003 DXN458002:DXV458003 EHJ458002:EHR458003 ERF458002:ERN458003 FBB458002:FBJ458003 FKX458002:FLF458003 FUT458002:FVB458003 GEP458002:GEX458003 GOL458002:GOT458003 GYH458002:GYP458003 HID458002:HIL458003 HRZ458002:HSH458003 IBV458002:ICD458003 ILR458002:ILZ458003 IVN458002:IVV458003 JFJ458002:JFR458003 JPF458002:JPN458003 JZB458002:JZJ458003 KIX458002:KJF458003 KST458002:KTB458003 LCP458002:LCX458003 LML458002:LMT458003 LWH458002:LWP458003 MGD458002:MGL458003 MPZ458002:MQH458003 MZV458002:NAD458003 NJR458002:NJZ458003 NTN458002:NTV458003 ODJ458002:ODR458003 ONF458002:ONN458003 OXB458002:OXJ458003 PGX458002:PHF458003 PQT458002:PRB458003 QAP458002:QAX458003 QKL458002:QKT458003 QUH458002:QUP458003 RED458002:REL458003 RNZ458002:ROH458003 RXV458002:RYD458003 SHR458002:SHZ458003 SRN458002:SRV458003 TBJ458002:TBR458003 TLF458002:TLN458003 TVB458002:TVJ458003 UEX458002:UFF458003 UOT458002:UPB458003 UYP458002:UYX458003 VIL458002:VIT458003 VSH458002:VSP458003 WCD458002:WCL458003 WLZ458002:WMH458003 WVV458002:WWD458003 JJ523538:JR523539 TF523538:TN523539 ADB523538:ADJ523539 AMX523538:ANF523539 AWT523538:AXB523539 BGP523538:BGX523539 BQL523538:BQT523539 CAH523538:CAP523539 CKD523538:CKL523539 CTZ523538:CUH523539 DDV523538:DED523539 DNR523538:DNZ523539 DXN523538:DXV523539 EHJ523538:EHR523539 ERF523538:ERN523539 FBB523538:FBJ523539 FKX523538:FLF523539 FUT523538:FVB523539 GEP523538:GEX523539 GOL523538:GOT523539 GYH523538:GYP523539 HID523538:HIL523539 HRZ523538:HSH523539 IBV523538:ICD523539 ILR523538:ILZ523539 IVN523538:IVV523539 JFJ523538:JFR523539 JPF523538:JPN523539 JZB523538:JZJ523539 KIX523538:KJF523539 KST523538:KTB523539 LCP523538:LCX523539 LML523538:LMT523539 LWH523538:LWP523539 MGD523538:MGL523539 MPZ523538:MQH523539 MZV523538:NAD523539 NJR523538:NJZ523539 NTN523538:NTV523539 ODJ523538:ODR523539 ONF523538:ONN523539 OXB523538:OXJ523539 PGX523538:PHF523539 PQT523538:PRB523539 QAP523538:QAX523539 QKL523538:QKT523539 QUH523538:QUP523539 RED523538:REL523539 RNZ523538:ROH523539 RXV523538:RYD523539 SHR523538:SHZ523539 SRN523538:SRV523539 TBJ523538:TBR523539 TLF523538:TLN523539 TVB523538:TVJ523539 UEX523538:UFF523539 UOT523538:UPB523539 UYP523538:UYX523539 VIL523538:VIT523539 VSH523538:VSP523539 WCD523538:WCL523539 WLZ523538:WMH523539 WVV523538:WWD523539 JJ589074:JR589075 TF589074:TN589075 ADB589074:ADJ589075 AMX589074:ANF589075 AWT589074:AXB589075 BGP589074:BGX589075 BQL589074:BQT589075 CAH589074:CAP589075 CKD589074:CKL589075 CTZ589074:CUH589075 DDV589074:DED589075 DNR589074:DNZ589075 DXN589074:DXV589075 EHJ589074:EHR589075 ERF589074:ERN589075 FBB589074:FBJ589075 FKX589074:FLF589075 FUT589074:FVB589075 GEP589074:GEX589075 GOL589074:GOT589075 GYH589074:GYP589075 HID589074:HIL589075 HRZ589074:HSH589075 IBV589074:ICD589075 ILR589074:ILZ589075 IVN589074:IVV589075 JFJ589074:JFR589075 JPF589074:JPN589075 JZB589074:JZJ589075 KIX589074:KJF589075 KST589074:KTB589075 LCP589074:LCX589075 LML589074:LMT589075 LWH589074:LWP589075 MGD589074:MGL589075 MPZ589074:MQH589075 MZV589074:NAD589075 NJR589074:NJZ589075 NTN589074:NTV589075 ODJ589074:ODR589075 ONF589074:ONN589075 OXB589074:OXJ589075 PGX589074:PHF589075 PQT589074:PRB589075 QAP589074:QAX589075 QKL589074:QKT589075 QUH589074:QUP589075 RED589074:REL589075 RNZ589074:ROH589075 RXV589074:RYD589075 SHR589074:SHZ589075 SRN589074:SRV589075 TBJ589074:TBR589075 TLF589074:TLN589075 TVB589074:TVJ589075 UEX589074:UFF589075 UOT589074:UPB589075 UYP589074:UYX589075 VIL589074:VIT589075 VSH589074:VSP589075 WCD589074:WCL589075 WLZ589074:WMH589075 WVV589074:WWD589075 JJ654610:JR654611 TF654610:TN654611 ADB654610:ADJ654611 AMX654610:ANF654611 AWT654610:AXB654611 BGP654610:BGX654611 BQL654610:BQT654611 CAH654610:CAP654611 CKD654610:CKL654611 CTZ654610:CUH654611 DDV654610:DED654611 DNR654610:DNZ654611 DXN654610:DXV654611 EHJ654610:EHR654611 ERF654610:ERN654611 FBB654610:FBJ654611 FKX654610:FLF654611 FUT654610:FVB654611 GEP654610:GEX654611 GOL654610:GOT654611 GYH654610:GYP654611 HID654610:HIL654611 HRZ654610:HSH654611 IBV654610:ICD654611 ILR654610:ILZ654611 IVN654610:IVV654611 JFJ654610:JFR654611 JPF654610:JPN654611 JZB654610:JZJ654611 KIX654610:KJF654611 KST654610:KTB654611 LCP654610:LCX654611 LML654610:LMT654611 LWH654610:LWP654611 MGD654610:MGL654611 MPZ654610:MQH654611 MZV654610:NAD654611 NJR654610:NJZ654611 NTN654610:NTV654611 ODJ654610:ODR654611 ONF654610:ONN654611 OXB654610:OXJ654611 PGX654610:PHF654611 PQT654610:PRB654611 QAP654610:QAX654611 QKL654610:QKT654611 QUH654610:QUP654611 RED654610:REL654611 RNZ654610:ROH654611 RXV654610:RYD654611 SHR654610:SHZ654611 SRN654610:SRV654611 TBJ654610:TBR654611 TLF654610:TLN654611 TVB654610:TVJ654611 UEX654610:UFF654611 UOT654610:UPB654611 UYP654610:UYX654611 VIL654610:VIT654611 VSH654610:VSP654611 WCD654610:WCL654611 WLZ654610:WMH654611 WVV654610:WWD654611 JJ720146:JR720147 TF720146:TN720147 ADB720146:ADJ720147 AMX720146:ANF720147 AWT720146:AXB720147 BGP720146:BGX720147 BQL720146:BQT720147 CAH720146:CAP720147 CKD720146:CKL720147 CTZ720146:CUH720147 DDV720146:DED720147 DNR720146:DNZ720147 DXN720146:DXV720147 EHJ720146:EHR720147 ERF720146:ERN720147 FBB720146:FBJ720147 FKX720146:FLF720147 FUT720146:FVB720147 GEP720146:GEX720147 GOL720146:GOT720147 GYH720146:GYP720147 HID720146:HIL720147 HRZ720146:HSH720147 IBV720146:ICD720147 ILR720146:ILZ720147 IVN720146:IVV720147 JFJ720146:JFR720147 JPF720146:JPN720147 JZB720146:JZJ720147 KIX720146:KJF720147 KST720146:KTB720147 LCP720146:LCX720147 LML720146:LMT720147 LWH720146:LWP720147 MGD720146:MGL720147 MPZ720146:MQH720147 MZV720146:NAD720147 NJR720146:NJZ720147 NTN720146:NTV720147 ODJ720146:ODR720147 ONF720146:ONN720147 OXB720146:OXJ720147 PGX720146:PHF720147 PQT720146:PRB720147 QAP720146:QAX720147 QKL720146:QKT720147 QUH720146:QUP720147 RED720146:REL720147 RNZ720146:ROH720147 RXV720146:RYD720147 SHR720146:SHZ720147 SRN720146:SRV720147 TBJ720146:TBR720147 TLF720146:TLN720147 TVB720146:TVJ720147 UEX720146:UFF720147 UOT720146:UPB720147 UYP720146:UYX720147 VIL720146:VIT720147 VSH720146:VSP720147 WCD720146:WCL720147 WLZ720146:WMH720147 WVV720146:WWD720147 JJ785682:JR785683 TF785682:TN785683 ADB785682:ADJ785683 AMX785682:ANF785683 AWT785682:AXB785683 BGP785682:BGX785683 BQL785682:BQT785683 CAH785682:CAP785683 CKD785682:CKL785683 CTZ785682:CUH785683 DDV785682:DED785683 DNR785682:DNZ785683 DXN785682:DXV785683 EHJ785682:EHR785683 ERF785682:ERN785683 FBB785682:FBJ785683 FKX785682:FLF785683 FUT785682:FVB785683 GEP785682:GEX785683 GOL785682:GOT785683 GYH785682:GYP785683 HID785682:HIL785683 HRZ785682:HSH785683 IBV785682:ICD785683 ILR785682:ILZ785683 IVN785682:IVV785683 JFJ785682:JFR785683 JPF785682:JPN785683 JZB785682:JZJ785683 KIX785682:KJF785683 KST785682:KTB785683 LCP785682:LCX785683 LML785682:LMT785683 LWH785682:LWP785683 MGD785682:MGL785683 MPZ785682:MQH785683 MZV785682:NAD785683 NJR785682:NJZ785683 NTN785682:NTV785683 ODJ785682:ODR785683 ONF785682:ONN785683 OXB785682:OXJ785683 PGX785682:PHF785683 PQT785682:PRB785683 QAP785682:QAX785683 QKL785682:QKT785683 QUH785682:QUP785683 RED785682:REL785683 RNZ785682:ROH785683 RXV785682:RYD785683 SHR785682:SHZ785683 SRN785682:SRV785683 TBJ785682:TBR785683 TLF785682:TLN785683 TVB785682:TVJ785683 UEX785682:UFF785683 UOT785682:UPB785683 UYP785682:UYX785683 VIL785682:VIT785683 VSH785682:VSP785683 WCD785682:WCL785683 WLZ785682:WMH785683 WVV785682:WWD785683 JJ851218:JR851219 TF851218:TN851219 ADB851218:ADJ851219 AMX851218:ANF851219 AWT851218:AXB851219 BGP851218:BGX851219 BQL851218:BQT851219 CAH851218:CAP851219 CKD851218:CKL851219 CTZ851218:CUH851219 DDV851218:DED851219 DNR851218:DNZ851219 DXN851218:DXV851219 EHJ851218:EHR851219 ERF851218:ERN851219 FBB851218:FBJ851219 FKX851218:FLF851219 FUT851218:FVB851219 GEP851218:GEX851219 GOL851218:GOT851219 GYH851218:GYP851219 HID851218:HIL851219 HRZ851218:HSH851219 IBV851218:ICD851219 ILR851218:ILZ851219 IVN851218:IVV851219 JFJ851218:JFR851219 JPF851218:JPN851219 JZB851218:JZJ851219 KIX851218:KJF851219 KST851218:KTB851219 LCP851218:LCX851219 LML851218:LMT851219 LWH851218:LWP851219 MGD851218:MGL851219 MPZ851218:MQH851219 MZV851218:NAD851219 NJR851218:NJZ851219 NTN851218:NTV851219 ODJ851218:ODR851219 ONF851218:ONN851219 OXB851218:OXJ851219 PGX851218:PHF851219 PQT851218:PRB851219 QAP851218:QAX851219 QKL851218:QKT851219 QUH851218:QUP851219 RED851218:REL851219 RNZ851218:ROH851219 RXV851218:RYD851219 SHR851218:SHZ851219 SRN851218:SRV851219 TBJ851218:TBR851219 TLF851218:TLN851219 TVB851218:TVJ851219 UEX851218:UFF851219 UOT851218:UPB851219 UYP851218:UYX851219 VIL851218:VIT851219 VSH851218:VSP851219 WCD851218:WCL851219 WLZ851218:WMH851219 WVV851218:WWD851219 JJ916754:JR916755 TF916754:TN916755 ADB916754:ADJ916755 AMX916754:ANF916755 AWT916754:AXB916755 BGP916754:BGX916755 BQL916754:BQT916755 CAH916754:CAP916755 CKD916754:CKL916755 CTZ916754:CUH916755 DDV916754:DED916755 DNR916754:DNZ916755 DXN916754:DXV916755 EHJ916754:EHR916755 ERF916754:ERN916755 FBB916754:FBJ916755 FKX916754:FLF916755 FUT916754:FVB916755 GEP916754:GEX916755 GOL916754:GOT916755 GYH916754:GYP916755 HID916754:HIL916755 HRZ916754:HSH916755 IBV916754:ICD916755 ILR916754:ILZ916755 IVN916754:IVV916755 JFJ916754:JFR916755 JPF916754:JPN916755 JZB916754:JZJ916755 KIX916754:KJF916755 KST916754:KTB916755 LCP916754:LCX916755 LML916754:LMT916755 LWH916754:LWP916755 MGD916754:MGL916755 MPZ916754:MQH916755 MZV916754:NAD916755 NJR916754:NJZ916755 NTN916754:NTV916755 ODJ916754:ODR916755 ONF916754:ONN916755 OXB916754:OXJ916755 PGX916754:PHF916755 PQT916754:PRB916755 QAP916754:QAX916755 QKL916754:QKT916755 QUH916754:QUP916755 RED916754:REL916755 RNZ916754:ROH916755 RXV916754:RYD916755 SHR916754:SHZ916755 SRN916754:SRV916755 TBJ916754:TBR916755 TLF916754:TLN916755 TVB916754:TVJ916755 UEX916754:UFF916755 UOT916754:UPB916755 UYP916754:UYX916755 VIL916754:VIT916755 VSH916754:VSP916755 WCD916754:WCL916755 WLZ916754:WMH916755 WVV916754:WWD916755 JJ982290:JR982291 TF982290:TN982291 ADB982290:ADJ982291 AMX982290:ANF982291 AWT982290:AXB982291 BGP982290:BGX982291 BQL982290:BQT982291 CAH982290:CAP982291 CKD982290:CKL982291 CTZ982290:CUH982291 DDV982290:DED982291 DNR982290:DNZ982291 DXN982290:DXV982291 EHJ982290:EHR982291 ERF982290:ERN982291 FBB982290:FBJ982291 FKX982290:FLF982291 FUT982290:FVB982291 GEP982290:GEX982291 GOL982290:GOT982291 GYH982290:GYP982291 HID982290:HIL982291 HRZ982290:HSH982291 IBV982290:ICD982291 ILR982290:ILZ982291 IVN982290:IVV982291 JFJ982290:JFR982291 JPF982290:JPN982291 JZB982290:JZJ982291 KIX982290:KJF982291 KST982290:KTB982291 LCP982290:LCX982291 LML982290:LMT982291 LWH982290:LWP982291 MGD982290:MGL982291 MPZ982290:MQH982291 MZV982290:NAD982291 NJR982290:NJZ982291 NTN982290:NTV982291 ODJ982290:ODR982291 ONF982290:ONN982291 OXB982290:OXJ982291 PGX982290:PHF982291 PQT982290:PRB982291 QAP982290:QAX982291 QKL982290:QKT982291 QUH982290:QUP982291 RED982290:REL982291 RNZ982290:ROH982291 RXV982290:RYD982291 SHR982290:SHZ982291 SRN982290:SRV982291 TBJ982290:TBR982291 TLF982290:TLN982291 TVB982290:TVJ982291 UEX982290:UFF982291 UOT982290:UPB982291 UYP982290:UYX982291 VIL982290:VIT982291 VSH982290:VSP982291 WCD982290:WCL982291 WLZ982290:WMH982291 WVV982290:WWD982291 JJ64800:JR64801 TF64800:TN64801 ADB64800:ADJ64801 AMX64800:ANF64801 AWT64800:AXB64801 BGP64800:BGX64801 BQL64800:BQT64801 CAH64800:CAP64801 CKD64800:CKL64801 CTZ64800:CUH64801 DDV64800:DED64801 DNR64800:DNZ64801 DXN64800:DXV64801 EHJ64800:EHR64801 ERF64800:ERN64801 FBB64800:FBJ64801 FKX64800:FLF64801 FUT64800:FVB64801 GEP64800:GEX64801 GOL64800:GOT64801 GYH64800:GYP64801 HID64800:HIL64801 HRZ64800:HSH64801 IBV64800:ICD64801 ILR64800:ILZ64801 IVN64800:IVV64801 JFJ64800:JFR64801 JPF64800:JPN64801 JZB64800:JZJ64801 KIX64800:KJF64801 KST64800:KTB64801 LCP64800:LCX64801 LML64800:LMT64801 LWH64800:LWP64801 MGD64800:MGL64801 MPZ64800:MQH64801 MZV64800:NAD64801 NJR64800:NJZ64801 NTN64800:NTV64801 ODJ64800:ODR64801 ONF64800:ONN64801 OXB64800:OXJ64801 PGX64800:PHF64801 PQT64800:PRB64801 QAP64800:QAX64801 QKL64800:QKT64801 QUH64800:QUP64801 RED64800:REL64801 RNZ64800:ROH64801 RXV64800:RYD64801 SHR64800:SHZ64801 SRN64800:SRV64801 TBJ64800:TBR64801 TLF64800:TLN64801 TVB64800:TVJ64801 UEX64800:UFF64801 UOT64800:UPB64801 UYP64800:UYX64801 VIL64800:VIT64801 VSH64800:VSP64801 WCD64800:WCL64801 WLZ64800:WMH64801 WVV64800:WWD64801 JJ130336:JR130337 TF130336:TN130337 ADB130336:ADJ130337 AMX130336:ANF130337 AWT130336:AXB130337 BGP130336:BGX130337 BQL130336:BQT130337 CAH130336:CAP130337 CKD130336:CKL130337 CTZ130336:CUH130337 DDV130336:DED130337 DNR130336:DNZ130337 DXN130336:DXV130337 EHJ130336:EHR130337 ERF130336:ERN130337 FBB130336:FBJ130337 FKX130336:FLF130337 FUT130336:FVB130337 GEP130336:GEX130337 GOL130336:GOT130337 GYH130336:GYP130337 HID130336:HIL130337 HRZ130336:HSH130337 IBV130336:ICD130337 ILR130336:ILZ130337 IVN130336:IVV130337 JFJ130336:JFR130337 JPF130336:JPN130337 JZB130336:JZJ130337 KIX130336:KJF130337 KST130336:KTB130337 LCP130336:LCX130337 LML130336:LMT130337 LWH130336:LWP130337 MGD130336:MGL130337 MPZ130336:MQH130337 MZV130336:NAD130337 NJR130336:NJZ130337 NTN130336:NTV130337 ODJ130336:ODR130337 ONF130336:ONN130337 OXB130336:OXJ130337 PGX130336:PHF130337 PQT130336:PRB130337 QAP130336:QAX130337 QKL130336:QKT130337 QUH130336:QUP130337 RED130336:REL130337 RNZ130336:ROH130337 RXV130336:RYD130337 SHR130336:SHZ130337 SRN130336:SRV130337 TBJ130336:TBR130337 TLF130336:TLN130337 TVB130336:TVJ130337 UEX130336:UFF130337 UOT130336:UPB130337 UYP130336:UYX130337 VIL130336:VIT130337 VSH130336:VSP130337 WCD130336:WCL130337 WLZ130336:WMH130337 WVV130336:WWD130337 JJ195872:JR195873 TF195872:TN195873 ADB195872:ADJ195873 AMX195872:ANF195873 AWT195872:AXB195873 BGP195872:BGX195873 BQL195872:BQT195873 CAH195872:CAP195873 CKD195872:CKL195873 CTZ195872:CUH195873 DDV195872:DED195873 DNR195872:DNZ195873 DXN195872:DXV195873 EHJ195872:EHR195873 ERF195872:ERN195873 FBB195872:FBJ195873 FKX195872:FLF195873 FUT195872:FVB195873 GEP195872:GEX195873 GOL195872:GOT195873 GYH195872:GYP195873 HID195872:HIL195873 HRZ195872:HSH195873 IBV195872:ICD195873 ILR195872:ILZ195873 IVN195872:IVV195873 JFJ195872:JFR195873 JPF195872:JPN195873 JZB195872:JZJ195873 KIX195872:KJF195873 KST195872:KTB195873 LCP195872:LCX195873 LML195872:LMT195873 LWH195872:LWP195873 MGD195872:MGL195873 MPZ195872:MQH195873 MZV195872:NAD195873 NJR195872:NJZ195873 NTN195872:NTV195873 ODJ195872:ODR195873 ONF195872:ONN195873 OXB195872:OXJ195873 PGX195872:PHF195873 PQT195872:PRB195873 QAP195872:QAX195873 QKL195872:QKT195873 QUH195872:QUP195873 RED195872:REL195873 RNZ195872:ROH195873 RXV195872:RYD195873 SHR195872:SHZ195873 SRN195872:SRV195873 TBJ195872:TBR195873 TLF195872:TLN195873 TVB195872:TVJ195873 UEX195872:UFF195873 UOT195872:UPB195873 UYP195872:UYX195873 VIL195872:VIT195873 VSH195872:VSP195873 WCD195872:WCL195873 WLZ195872:WMH195873 WVV195872:WWD195873 JJ261408:JR261409 TF261408:TN261409 ADB261408:ADJ261409 AMX261408:ANF261409 AWT261408:AXB261409 BGP261408:BGX261409 BQL261408:BQT261409 CAH261408:CAP261409 CKD261408:CKL261409 CTZ261408:CUH261409 DDV261408:DED261409 DNR261408:DNZ261409 DXN261408:DXV261409 EHJ261408:EHR261409 ERF261408:ERN261409 FBB261408:FBJ261409 FKX261408:FLF261409 FUT261408:FVB261409 GEP261408:GEX261409 GOL261408:GOT261409 GYH261408:GYP261409 HID261408:HIL261409 HRZ261408:HSH261409 IBV261408:ICD261409 ILR261408:ILZ261409 IVN261408:IVV261409 JFJ261408:JFR261409 JPF261408:JPN261409 JZB261408:JZJ261409 KIX261408:KJF261409 KST261408:KTB261409 LCP261408:LCX261409 LML261408:LMT261409 LWH261408:LWP261409 MGD261408:MGL261409 MPZ261408:MQH261409 MZV261408:NAD261409 NJR261408:NJZ261409 NTN261408:NTV261409 ODJ261408:ODR261409 ONF261408:ONN261409 OXB261408:OXJ261409 PGX261408:PHF261409 PQT261408:PRB261409 QAP261408:QAX261409 QKL261408:QKT261409 QUH261408:QUP261409 RED261408:REL261409 RNZ261408:ROH261409 RXV261408:RYD261409 SHR261408:SHZ261409 SRN261408:SRV261409 TBJ261408:TBR261409 TLF261408:TLN261409 TVB261408:TVJ261409 UEX261408:UFF261409 UOT261408:UPB261409 UYP261408:UYX261409 VIL261408:VIT261409 VSH261408:VSP261409 WCD261408:WCL261409 WLZ261408:WMH261409 WVV261408:WWD261409 JJ326944:JR326945 TF326944:TN326945 ADB326944:ADJ326945 AMX326944:ANF326945 AWT326944:AXB326945 BGP326944:BGX326945 BQL326944:BQT326945 CAH326944:CAP326945 CKD326944:CKL326945 CTZ326944:CUH326945 DDV326944:DED326945 DNR326944:DNZ326945 DXN326944:DXV326945 EHJ326944:EHR326945 ERF326944:ERN326945 FBB326944:FBJ326945 FKX326944:FLF326945 FUT326944:FVB326945 GEP326944:GEX326945 GOL326944:GOT326945 GYH326944:GYP326945 HID326944:HIL326945 HRZ326944:HSH326945 IBV326944:ICD326945 ILR326944:ILZ326945 IVN326944:IVV326945 JFJ326944:JFR326945 JPF326944:JPN326945 JZB326944:JZJ326945 KIX326944:KJF326945 KST326944:KTB326945 LCP326944:LCX326945 LML326944:LMT326945 LWH326944:LWP326945 MGD326944:MGL326945 MPZ326944:MQH326945 MZV326944:NAD326945 NJR326944:NJZ326945 NTN326944:NTV326945 ODJ326944:ODR326945 ONF326944:ONN326945 OXB326944:OXJ326945 PGX326944:PHF326945 PQT326944:PRB326945 QAP326944:QAX326945 QKL326944:QKT326945 QUH326944:QUP326945 RED326944:REL326945 RNZ326944:ROH326945 RXV326944:RYD326945 SHR326944:SHZ326945 SRN326944:SRV326945 TBJ326944:TBR326945 TLF326944:TLN326945 TVB326944:TVJ326945 UEX326944:UFF326945 UOT326944:UPB326945 UYP326944:UYX326945 VIL326944:VIT326945 VSH326944:VSP326945 WCD326944:WCL326945 WLZ326944:WMH326945 WVV326944:WWD326945 JJ392480:JR392481 TF392480:TN392481 ADB392480:ADJ392481 AMX392480:ANF392481 AWT392480:AXB392481 BGP392480:BGX392481 BQL392480:BQT392481 CAH392480:CAP392481 CKD392480:CKL392481 CTZ392480:CUH392481 DDV392480:DED392481 DNR392480:DNZ392481 DXN392480:DXV392481 EHJ392480:EHR392481 ERF392480:ERN392481 FBB392480:FBJ392481 FKX392480:FLF392481 FUT392480:FVB392481 GEP392480:GEX392481 GOL392480:GOT392481 GYH392480:GYP392481 HID392480:HIL392481 HRZ392480:HSH392481 IBV392480:ICD392481 ILR392480:ILZ392481 IVN392480:IVV392481 JFJ392480:JFR392481 JPF392480:JPN392481 JZB392480:JZJ392481 KIX392480:KJF392481 KST392480:KTB392481 LCP392480:LCX392481 LML392480:LMT392481 LWH392480:LWP392481 MGD392480:MGL392481 MPZ392480:MQH392481 MZV392480:NAD392481 NJR392480:NJZ392481 NTN392480:NTV392481 ODJ392480:ODR392481 ONF392480:ONN392481 OXB392480:OXJ392481 PGX392480:PHF392481 PQT392480:PRB392481 QAP392480:QAX392481 QKL392480:QKT392481 QUH392480:QUP392481 RED392480:REL392481 RNZ392480:ROH392481 RXV392480:RYD392481 SHR392480:SHZ392481 SRN392480:SRV392481 TBJ392480:TBR392481 TLF392480:TLN392481 TVB392480:TVJ392481 UEX392480:UFF392481 UOT392480:UPB392481 UYP392480:UYX392481 VIL392480:VIT392481 VSH392480:VSP392481 WCD392480:WCL392481 WLZ392480:WMH392481 WVV392480:WWD392481 JJ458016:JR458017 TF458016:TN458017 ADB458016:ADJ458017 AMX458016:ANF458017 AWT458016:AXB458017 BGP458016:BGX458017 BQL458016:BQT458017 CAH458016:CAP458017 CKD458016:CKL458017 CTZ458016:CUH458017 DDV458016:DED458017 DNR458016:DNZ458017 DXN458016:DXV458017 EHJ458016:EHR458017 ERF458016:ERN458017 FBB458016:FBJ458017 FKX458016:FLF458017 FUT458016:FVB458017 GEP458016:GEX458017 GOL458016:GOT458017 GYH458016:GYP458017 HID458016:HIL458017 HRZ458016:HSH458017 IBV458016:ICD458017 ILR458016:ILZ458017 IVN458016:IVV458017 JFJ458016:JFR458017 JPF458016:JPN458017 JZB458016:JZJ458017 KIX458016:KJF458017 KST458016:KTB458017 LCP458016:LCX458017 LML458016:LMT458017 LWH458016:LWP458017 MGD458016:MGL458017 MPZ458016:MQH458017 MZV458016:NAD458017 NJR458016:NJZ458017 NTN458016:NTV458017 ODJ458016:ODR458017 ONF458016:ONN458017 OXB458016:OXJ458017 PGX458016:PHF458017 PQT458016:PRB458017 QAP458016:QAX458017 QKL458016:QKT458017 QUH458016:QUP458017 RED458016:REL458017 RNZ458016:ROH458017 RXV458016:RYD458017 SHR458016:SHZ458017 SRN458016:SRV458017 TBJ458016:TBR458017 TLF458016:TLN458017 TVB458016:TVJ458017 UEX458016:UFF458017 UOT458016:UPB458017 UYP458016:UYX458017 VIL458016:VIT458017 VSH458016:VSP458017 WCD458016:WCL458017 WLZ458016:WMH458017 WVV458016:WWD458017 JJ523552:JR523553 TF523552:TN523553 ADB523552:ADJ523553 AMX523552:ANF523553 AWT523552:AXB523553 BGP523552:BGX523553 BQL523552:BQT523553 CAH523552:CAP523553 CKD523552:CKL523553 CTZ523552:CUH523553 DDV523552:DED523553 DNR523552:DNZ523553 DXN523552:DXV523553 EHJ523552:EHR523553 ERF523552:ERN523553 FBB523552:FBJ523553 FKX523552:FLF523553 FUT523552:FVB523553 GEP523552:GEX523553 GOL523552:GOT523553 GYH523552:GYP523553 HID523552:HIL523553 HRZ523552:HSH523553 IBV523552:ICD523553 ILR523552:ILZ523553 IVN523552:IVV523553 JFJ523552:JFR523553 JPF523552:JPN523553 JZB523552:JZJ523553 KIX523552:KJF523553 KST523552:KTB523553 LCP523552:LCX523553 LML523552:LMT523553 LWH523552:LWP523553 MGD523552:MGL523553 MPZ523552:MQH523553 MZV523552:NAD523553 NJR523552:NJZ523553 NTN523552:NTV523553 ODJ523552:ODR523553 ONF523552:ONN523553 OXB523552:OXJ523553 PGX523552:PHF523553 PQT523552:PRB523553 QAP523552:QAX523553 QKL523552:QKT523553 QUH523552:QUP523553 RED523552:REL523553 RNZ523552:ROH523553 RXV523552:RYD523553 SHR523552:SHZ523553 SRN523552:SRV523553 TBJ523552:TBR523553 TLF523552:TLN523553 TVB523552:TVJ523553 UEX523552:UFF523553 UOT523552:UPB523553 UYP523552:UYX523553 VIL523552:VIT523553 VSH523552:VSP523553 WCD523552:WCL523553 WLZ523552:WMH523553 WVV523552:WWD523553 JJ589088:JR589089 TF589088:TN589089 ADB589088:ADJ589089 AMX589088:ANF589089 AWT589088:AXB589089 BGP589088:BGX589089 BQL589088:BQT589089 CAH589088:CAP589089 CKD589088:CKL589089 CTZ589088:CUH589089 DDV589088:DED589089 DNR589088:DNZ589089 DXN589088:DXV589089 EHJ589088:EHR589089 ERF589088:ERN589089 FBB589088:FBJ589089 FKX589088:FLF589089 FUT589088:FVB589089 GEP589088:GEX589089 GOL589088:GOT589089 GYH589088:GYP589089 HID589088:HIL589089 HRZ589088:HSH589089 IBV589088:ICD589089 ILR589088:ILZ589089 IVN589088:IVV589089 JFJ589088:JFR589089 JPF589088:JPN589089 JZB589088:JZJ589089 KIX589088:KJF589089 KST589088:KTB589089 LCP589088:LCX589089 LML589088:LMT589089 LWH589088:LWP589089 MGD589088:MGL589089 MPZ589088:MQH589089 MZV589088:NAD589089 NJR589088:NJZ589089 NTN589088:NTV589089 ODJ589088:ODR589089 ONF589088:ONN589089 OXB589088:OXJ589089 PGX589088:PHF589089 PQT589088:PRB589089 QAP589088:QAX589089 QKL589088:QKT589089 QUH589088:QUP589089 RED589088:REL589089 RNZ589088:ROH589089 RXV589088:RYD589089 SHR589088:SHZ589089 SRN589088:SRV589089 TBJ589088:TBR589089 TLF589088:TLN589089 TVB589088:TVJ589089 UEX589088:UFF589089 UOT589088:UPB589089 UYP589088:UYX589089 VIL589088:VIT589089 VSH589088:VSP589089 WCD589088:WCL589089 WLZ589088:WMH589089 WVV589088:WWD589089 JJ654624:JR654625 TF654624:TN654625 ADB654624:ADJ654625 AMX654624:ANF654625 AWT654624:AXB654625 BGP654624:BGX654625 BQL654624:BQT654625 CAH654624:CAP654625 CKD654624:CKL654625 CTZ654624:CUH654625 DDV654624:DED654625 DNR654624:DNZ654625 DXN654624:DXV654625 EHJ654624:EHR654625 ERF654624:ERN654625 FBB654624:FBJ654625 FKX654624:FLF654625 FUT654624:FVB654625 GEP654624:GEX654625 GOL654624:GOT654625 GYH654624:GYP654625 HID654624:HIL654625 HRZ654624:HSH654625 IBV654624:ICD654625 ILR654624:ILZ654625 IVN654624:IVV654625 JFJ654624:JFR654625 JPF654624:JPN654625 JZB654624:JZJ654625 KIX654624:KJF654625 KST654624:KTB654625 LCP654624:LCX654625 LML654624:LMT654625 LWH654624:LWP654625 MGD654624:MGL654625 MPZ654624:MQH654625 MZV654624:NAD654625 NJR654624:NJZ654625 NTN654624:NTV654625 ODJ654624:ODR654625 ONF654624:ONN654625 OXB654624:OXJ654625 PGX654624:PHF654625 PQT654624:PRB654625 QAP654624:QAX654625 QKL654624:QKT654625 QUH654624:QUP654625 RED654624:REL654625 RNZ654624:ROH654625 RXV654624:RYD654625 SHR654624:SHZ654625 SRN654624:SRV654625 TBJ654624:TBR654625 TLF654624:TLN654625 TVB654624:TVJ654625 UEX654624:UFF654625 UOT654624:UPB654625 UYP654624:UYX654625 VIL654624:VIT654625 VSH654624:VSP654625 WCD654624:WCL654625 WLZ654624:WMH654625 WVV654624:WWD654625 JJ720160:JR720161 TF720160:TN720161 ADB720160:ADJ720161 AMX720160:ANF720161 AWT720160:AXB720161 BGP720160:BGX720161 BQL720160:BQT720161 CAH720160:CAP720161 CKD720160:CKL720161 CTZ720160:CUH720161 DDV720160:DED720161 DNR720160:DNZ720161 DXN720160:DXV720161 EHJ720160:EHR720161 ERF720160:ERN720161 FBB720160:FBJ720161 FKX720160:FLF720161 FUT720160:FVB720161 GEP720160:GEX720161 GOL720160:GOT720161 GYH720160:GYP720161 HID720160:HIL720161 HRZ720160:HSH720161 IBV720160:ICD720161 ILR720160:ILZ720161 IVN720160:IVV720161 JFJ720160:JFR720161 JPF720160:JPN720161 JZB720160:JZJ720161 KIX720160:KJF720161 KST720160:KTB720161 LCP720160:LCX720161 LML720160:LMT720161 LWH720160:LWP720161 MGD720160:MGL720161 MPZ720160:MQH720161 MZV720160:NAD720161 NJR720160:NJZ720161 NTN720160:NTV720161 ODJ720160:ODR720161 ONF720160:ONN720161 OXB720160:OXJ720161 PGX720160:PHF720161 PQT720160:PRB720161 QAP720160:QAX720161 QKL720160:QKT720161 QUH720160:QUP720161 RED720160:REL720161 RNZ720160:ROH720161 RXV720160:RYD720161 SHR720160:SHZ720161 SRN720160:SRV720161 TBJ720160:TBR720161 TLF720160:TLN720161 TVB720160:TVJ720161 UEX720160:UFF720161 UOT720160:UPB720161 UYP720160:UYX720161 VIL720160:VIT720161 VSH720160:VSP720161 WCD720160:WCL720161 WLZ720160:WMH720161 WVV720160:WWD720161 JJ785696:JR785697 TF785696:TN785697 ADB785696:ADJ785697 AMX785696:ANF785697 AWT785696:AXB785697 BGP785696:BGX785697 BQL785696:BQT785697 CAH785696:CAP785697 CKD785696:CKL785697 CTZ785696:CUH785697 DDV785696:DED785697 DNR785696:DNZ785697 DXN785696:DXV785697 EHJ785696:EHR785697 ERF785696:ERN785697 FBB785696:FBJ785697 FKX785696:FLF785697 FUT785696:FVB785697 GEP785696:GEX785697 GOL785696:GOT785697 GYH785696:GYP785697 HID785696:HIL785697 HRZ785696:HSH785697 IBV785696:ICD785697 ILR785696:ILZ785697 IVN785696:IVV785697 JFJ785696:JFR785697 JPF785696:JPN785697 JZB785696:JZJ785697 KIX785696:KJF785697 KST785696:KTB785697 LCP785696:LCX785697 LML785696:LMT785697 LWH785696:LWP785697 MGD785696:MGL785697 MPZ785696:MQH785697 MZV785696:NAD785697 NJR785696:NJZ785697 NTN785696:NTV785697 ODJ785696:ODR785697 ONF785696:ONN785697 OXB785696:OXJ785697 PGX785696:PHF785697 PQT785696:PRB785697 QAP785696:QAX785697 QKL785696:QKT785697 QUH785696:QUP785697 RED785696:REL785697 RNZ785696:ROH785697 RXV785696:RYD785697 SHR785696:SHZ785697 SRN785696:SRV785697 TBJ785696:TBR785697 TLF785696:TLN785697 TVB785696:TVJ785697 UEX785696:UFF785697 UOT785696:UPB785697 UYP785696:UYX785697 VIL785696:VIT785697 VSH785696:VSP785697 WCD785696:WCL785697 WLZ785696:WMH785697 WVV785696:WWD785697 JJ851232:JR851233 TF851232:TN851233 ADB851232:ADJ851233 AMX851232:ANF851233 AWT851232:AXB851233 BGP851232:BGX851233 BQL851232:BQT851233 CAH851232:CAP851233 CKD851232:CKL851233 CTZ851232:CUH851233 DDV851232:DED851233 DNR851232:DNZ851233 DXN851232:DXV851233 EHJ851232:EHR851233 ERF851232:ERN851233 FBB851232:FBJ851233 FKX851232:FLF851233 FUT851232:FVB851233 GEP851232:GEX851233 GOL851232:GOT851233 GYH851232:GYP851233 HID851232:HIL851233 HRZ851232:HSH851233 IBV851232:ICD851233 ILR851232:ILZ851233 IVN851232:IVV851233 JFJ851232:JFR851233 JPF851232:JPN851233 JZB851232:JZJ851233 KIX851232:KJF851233 KST851232:KTB851233 LCP851232:LCX851233 LML851232:LMT851233 LWH851232:LWP851233 MGD851232:MGL851233 MPZ851232:MQH851233 MZV851232:NAD851233 NJR851232:NJZ851233 NTN851232:NTV851233 ODJ851232:ODR851233 ONF851232:ONN851233 OXB851232:OXJ851233 PGX851232:PHF851233 PQT851232:PRB851233 QAP851232:QAX851233 QKL851232:QKT851233 QUH851232:QUP851233 RED851232:REL851233 RNZ851232:ROH851233 RXV851232:RYD851233 SHR851232:SHZ851233 SRN851232:SRV851233 TBJ851232:TBR851233 TLF851232:TLN851233 TVB851232:TVJ851233 UEX851232:UFF851233 UOT851232:UPB851233 UYP851232:UYX851233 VIL851232:VIT851233 VSH851232:VSP851233 WCD851232:WCL851233 WLZ851232:WMH851233 WVV851232:WWD851233 JJ916768:JR916769 TF916768:TN916769 ADB916768:ADJ916769 AMX916768:ANF916769 AWT916768:AXB916769 BGP916768:BGX916769 BQL916768:BQT916769 CAH916768:CAP916769 CKD916768:CKL916769 CTZ916768:CUH916769 DDV916768:DED916769 DNR916768:DNZ916769 DXN916768:DXV916769 EHJ916768:EHR916769 ERF916768:ERN916769 FBB916768:FBJ916769 FKX916768:FLF916769 FUT916768:FVB916769 GEP916768:GEX916769 GOL916768:GOT916769 GYH916768:GYP916769 HID916768:HIL916769 HRZ916768:HSH916769 IBV916768:ICD916769 ILR916768:ILZ916769 IVN916768:IVV916769 JFJ916768:JFR916769 JPF916768:JPN916769 JZB916768:JZJ916769 KIX916768:KJF916769 KST916768:KTB916769 LCP916768:LCX916769 LML916768:LMT916769 LWH916768:LWP916769 MGD916768:MGL916769 MPZ916768:MQH916769 MZV916768:NAD916769 NJR916768:NJZ916769 NTN916768:NTV916769 ODJ916768:ODR916769 ONF916768:ONN916769 OXB916768:OXJ916769 PGX916768:PHF916769 PQT916768:PRB916769 QAP916768:QAX916769 QKL916768:QKT916769 QUH916768:QUP916769 RED916768:REL916769 RNZ916768:ROH916769 RXV916768:RYD916769 SHR916768:SHZ916769 SRN916768:SRV916769 TBJ916768:TBR916769 TLF916768:TLN916769 TVB916768:TVJ916769 UEX916768:UFF916769 UOT916768:UPB916769 UYP916768:UYX916769 VIL916768:VIT916769 VSH916768:VSP916769 WCD916768:WCL916769 WLZ916768:WMH916769 WVV916768:WWD916769 JJ982304:JR982305 TF982304:TN982305 ADB982304:ADJ982305 AMX982304:ANF982305 AWT982304:AXB982305 BGP982304:BGX982305 BQL982304:BQT982305 CAH982304:CAP982305 CKD982304:CKL982305 CTZ982304:CUH982305 DDV982304:DED982305 DNR982304:DNZ982305 DXN982304:DXV982305 EHJ982304:EHR982305 ERF982304:ERN982305 FBB982304:FBJ982305 FKX982304:FLF982305 FUT982304:FVB982305 GEP982304:GEX982305 GOL982304:GOT982305 GYH982304:GYP982305 HID982304:HIL982305 HRZ982304:HSH982305 IBV982304:ICD982305 ILR982304:ILZ982305 IVN982304:IVV982305 JFJ982304:JFR982305 JPF982304:JPN982305 JZB982304:JZJ982305 KIX982304:KJF982305 KST982304:KTB982305 LCP982304:LCX982305 LML982304:LMT982305 LWH982304:LWP982305 MGD982304:MGL982305 MPZ982304:MQH982305 MZV982304:NAD982305 NJR982304:NJZ982305 NTN982304:NTV982305 ODJ982304:ODR982305 ONF982304:ONN982305 OXB982304:OXJ982305 PGX982304:PHF982305 PQT982304:PRB982305 QAP982304:QAX982305 QKL982304:QKT982305 QUH982304:QUP982305 RED982304:REL982305 RNZ982304:ROH982305 RXV982304:RYD982305 SHR982304:SHZ982305 SRN982304:SRV982305 TBJ982304:TBR982305 TLF982304:TLN982305 TVB982304:TVJ982305 UEX982304:UFF982305 UOT982304:UPB982305 UYP982304:UYX982305 VIL982304:VIT982305 VSH982304:VSP982305 WCD982304:WCL982305 WLZ982304:WMH982305 WVV982304:WWD982305 JJ64814:JR64815 TF64814:TN64815 ADB64814:ADJ64815 AMX64814:ANF64815 AWT64814:AXB64815 BGP64814:BGX64815 BQL64814:BQT64815 CAH64814:CAP64815 CKD64814:CKL64815 CTZ64814:CUH64815 DDV64814:DED64815 DNR64814:DNZ64815 DXN64814:DXV64815 EHJ64814:EHR64815 ERF64814:ERN64815 FBB64814:FBJ64815 FKX64814:FLF64815 FUT64814:FVB64815 GEP64814:GEX64815 GOL64814:GOT64815 GYH64814:GYP64815 HID64814:HIL64815 HRZ64814:HSH64815 IBV64814:ICD64815 ILR64814:ILZ64815 IVN64814:IVV64815 JFJ64814:JFR64815 JPF64814:JPN64815 JZB64814:JZJ64815 KIX64814:KJF64815 KST64814:KTB64815 LCP64814:LCX64815 LML64814:LMT64815 LWH64814:LWP64815 MGD64814:MGL64815 MPZ64814:MQH64815 MZV64814:NAD64815 NJR64814:NJZ64815 NTN64814:NTV64815 ODJ64814:ODR64815 ONF64814:ONN64815 OXB64814:OXJ64815 PGX64814:PHF64815 PQT64814:PRB64815 QAP64814:QAX64815 QKL64814:QKT64815 QUH64814:QUP64815 RED64814:REL64815 RNZ64814:ROH64815 RXV64814:RYD64815 SHR64814:SHZ64815 SRN64814:SRV64815 TBJ64814:TBR64815 TLF64814:TLN64815 TVB64814:TVJ64815 UEX64814:UFF64815 UOT64814:UPB64815 UYP64814:UYX64815 VIL64814:VIT64815 VSH64814:VSP64815 WCD64814:WCL64815 WLZ64814:WMH64815 WVV64814:WWD64815 JJ130350:JR130351 TF130350:TN130351 ADB130350:ADJ130351 AMX130350:ANF130351 AWT130350:AXB130351 BGP130350:BGX130351 BQL130350:BQT130351 CAH130350:CAP130351 CKD130350:CKL130351 CTZ130350:CUH130351 DDV130350:DED130351 DNR130350:DNZ130351 DXN130350:DXV130351 EHJ130350:EHR130351 ERF130350:ERN130351 FBB130350:FBJ130351 FKX130350:FLF130351 FUT130350:FVB130351 GEP130350:GEX130351 GOL130350:GOT130351 GYH130350:GYP130351 HID130350:HIL130351 HRZ130350:HSH130351 IBV130350:ICD130351 ILR130350:ILZ130351 IVN130350:IVV130351 JFJ130350:JFR130351 JPF130350:JPN130351 JZB130350:JZJ130351 KIX130350:KJF130351 KST130350:KTB130351 LCP130350:LCX130351 LML130350:LMT130351 LWH130350:LWP130351 MGD130350:MGL130351 MPZ130350:MQH130351 MZV130350:NAD130351 NJR130350:NJZ130351 NTN130350:NTV130351 ODJ130350:ODR130351 ONF130350:ONN130351 OXB130350:OXJ130351 PGX130350:PHF130351 PQT130350:PRB130351 QAP130350:QAX130351 QKL130350:QKT130351 QUH130350:QUP130351 RED130350:REL130351 RNZ130350:ROH130351 RXV130350:RYD130351 SHR130350:SHZ130351 SRN130350:SRV130351 TBJ130350:TBR130351 TLF130350:TLN130351 TVB130350:TVJ130351 UEX130350:UFF130351 UOT130350:UPB130351 UYP130350:UYX130351 VIL130350:VIT130351 VSH130350:VSP130351 WCD130350:WCL130351 WLZ130350:WMH130351 WVV130350:WWD130351 JJ195886:JR195887 TF195886:TN195887 ADB195886:ADJ195887 AMX195886:ANF195887 AWT195886:AXB195887 BGP195886:BGX195887 BQL195886:BQT195887 CAH195886:CAP195887 CKD195886:CKL195887 CTZ195886:CUH195887 DDV195886:DED195887 DNR195886:DNZ195887 DXN195886:DXV195887 EHJ195886:EHR195887 ERF195886:ERN195887 FBB195886:FBJ195887 FKX195886:FLF195887 FUT195886:FVB195887 GEP195886:GEX195887 GOL195886:GOT195887 GYH195886:GYP195887 HID195886:HIL195887 HRZ195886:HSH195887 IBV195886:ICD195887 ILR195886:ILZ195887 IVN195886:IVV195887 JFJ195886:JFR195887 JPF195886:JPN195887 JZB195886:JZJ195887 KIX195886:KJF195887 KST195886:KTB195887 LCP195886:LCX195887 LML195886:LMT195887 LWH195886:LWP195887 MGD195886:MGL195887 MPZ195886:MQH195887 MZV195886:NAD195887 NJR195886:NJZ195887 NTN195886:NTV195887 ODJ195886:ODR195887 ONF195886:ONN195887 OXB195886:OXJ195887 PGX195886:PHF195887 PQT195886:PRB195887 QAP195886:QAX195887 QKL195886:QKT195887 QUH195886:QUP195887 RED195886:REL195887 RNZ195886:ROH195887 RXV195886:RYD195887 SHR195886:SHZ195887 SRN195886:SRV195887 TBJ195886:TBR195887 TLF195886:TLN195887 TVB195886:TVJ195887 UEX195886:UFF195887 UOT195886:UPB195887 UYP195886:UYX195887 VIL195886:VIT195887 VSH195886:VSP195887 WCD195886:WCL195887 WLZ195886:WMH195887 WVV195886:WWD195887 JJ261422:JR261423 TF261422:TN261423 ADB261422:ADJ261423 AMX261422:ANF261423 AWT261422:AXB261423 BGP261422:BGX261423 BQL261422:BQT261423 CAH261422:CAP261423 CKD261422:CKL261423 CTZ261422:CUH261423 DDV261422:DED261423 DNR261422:DNZ261423 DXN261422:DXV261423 EHJ261422:EHR261423 ERF261422:ERN261423 FBB261422:FBJ261423 FKX261422:FLF261423 FUT261422:FVB261423 GEP261422:GEX261423 GOL261422:GOT261423 GYH261422:GYP261423 HID261422:HIL261423 HRZ261422:HSH261423 IBV261422:ICD261423 ILR261422:ILZ261423 IVN261422:IVV261423 JFJ261422:JFR261423 JPF261422:JPN261423 JZB261422:JZJ261423 KIX261422:KJF261423 KST261422:KTB261423 LCP261422:LCX261423 LML261422:LMT261423 LWH261422:LWP261423 MGD261422:MGL261423 MPZ261422:MQH261423 MZV261422:NAD261423 NJR261422:NJZ261423 NTN261422:NTV261423 ODJ261422:ODR261423 ONF261422:ONN261423 OXB261422:OXJ261423 PGX261422:PHF261423 PQT261422:PRB261423 QAP261422:QAX261423 QKL261422:QKT261423 QUH261422:QUP261423 RED261422:REL261423 RNZ261422:ROH261423 RXV261422:RYD261423 SHR261422:SHZ261423 SRN261422:SRV261423 TBJ261422:TBR261423 TLF261422:TLN261423 TVB261422:TVJ261423 UEX261422:UFF261423 UOT261422:UPB261423 UYP261422:UYX261423 VIL261422:VIT261423 VSH261422:VSP261423 WCD261422:WCL261423 WLZ261422:WMH261423 WVV261422:WWD261423 JJ326958:JR326959 TF326958:TN326959 ADB326958:ADJ326959 AMX326958:ANF326959 AWT326958:AXB326959 BGP326958:BGX326959 BQL326958:BQT326959 CAH326958:CAP326959 CKD326958:CKL326959 CTZ326958:CUH326959 DDV326958:DED326959 DNR326958:DNZ326959 DXN326958:DXV326959 EHJ326958:EHR326959 ERF326958:ERN326959 FBB326958:FBJ326959 FKX326958:FLF326959 FUT326958:FVB326959 GEP326958:GEX326959 GOL326958:GOT326959 GYH326958:GYP326959 HID326958:HIL326959 HRZ326958:HSH326959 IBV326958:ICD326959 ILR326958:ILZ326959 IVN326958:IVV326959 JFJ326958:JFR326959 JPF326958:JPN326959 JZB326958:JZJ326959 KIX326958:KJF326959 KST326958:KTB326959 LCP326958:LCX326959 LML326958:LMT326959 LWH326958:LWP326959 MGD326958:MGL326959 MPZ326958:MQH326959 MZV326958:NAD326959 NJR326958:NJZ326959 NTN326958:NTV326959 ODJ326958:ODR326959 ONF326958:ONN326959 OXB326958:OXJ326959 PGX326958:PHF326959 PQT326958:PRB326959 QAP326958:QAX326959 QKL326958:QKT326959 QUH326958:QUP326959 RED326958:REL326959 RNZ326958:ROH326959 RXV326958:RYD326959 SHR326958:SHZ326959 SRN326958:SRV326959 TBJ326958:TBR326959 TLF326958:TLN326959 TVB326958:TVJ326959 UEX326958:UFF326959 UOT326958:UPB326959 UYP326958:UYX326959 VIL326958:VIT326959 VSH326958:VSP326959 WCD326958:WCL326959 WLZ326958:WMH326959 WVV326958:WWD326959 JJ392494:JR392495 TF392494:TN392495 ADB392494:ADJ392495 AMX392494:ANF392495 AWT392494:AXB392495 BGP392494:BGX392495 BQL392494:BQT392495 CAH392494:CAP392495 CKD392494:CKL392495 CTZ392494:CUH392495 DDV392494:DED392495 DNR392494:DNZ392495 DXN392494:DXV392495 EHJ392494:EHR392495 ERF392494:ERN392495 FBB392494:FBJ392495 FKX392494:FLF392495 FUT392494:FVB392495 GEP392494:GEX392495 GOL392494:GOT392495 GYH392494:GYP392495 HID392494:HIL392495 HRZ392494:HSH392495 IBV392494:ICD392495 ILR392494:ILZ392495 IVN392494:IVV392495 JFJ392494:JFR392495 JPF392494:JPN392495 JZB392494:JZJ392495 KIX392494:KJF392495 KST392494:KTB392495 LCP392494:LCX392495 LML392494:LMT392495 LWH392494:LWP392495 MGD392494:MGL392495 MPZ392494:MQH392495 MZV392494:NAD392495 NJR392494:NJZ392495 NTN392494:NTV392495 ODJ392494:ODR392495 ONF392494:ONN392495 OXB392494:OXJ392495 PGX392494:PHF392495 PQT392494:PRB392495 QAP392494:QAX392495 QKL392494:QKT392495 QUH392494:QUP392495 RED392494:REL392495 RNZ392494:ROH392495 RXV392494:RYD392495 SHR392494:SHZ392495 SRN392494:SRV392495 TBJ392494:TBR392495 TLF392494:TLN392495 TVB392494:TVJ392495 UEX392494:UFF392495 UOT392494:UPB392495 UYP392494:UYX392495 VIL392494:VIT392495 VSH392494:VSP392495 WCD392494:WCL392495 WLZ392494:WMH392495 WVV392494:WWD392495 JJ458030:JR458031 TF458030:TN458031 ADB458030:ADJ458031 AMX458030:ANF458031 AWT458030:AXB458031 BGP458030:BGX458031 BQL458030:BQT458031 CAH458030:CAP458031 CKD458030:CKL458031 CTZ458030:CUH458031 DDV458030:DED458031 DNR458030:DNZ458031 DXN458030:DXV458031 EHJ458030:EHR458031 ERF458030:ERN458031 FBB458030:FBJ458031 FKX458030:FLF458031 FUT458030:FVB458031 GEP458030:GEX458031 GOL458030:GOT458031 GYH458030:GYP458031 HID458030:HIL458031 HRZ458030:HSH458031 IBV458030:ICD458031 ILR458030:ILZ458031 IVN458030:IVV458031 JFJ458030:JFR458031 JPF458030:JPN458031 JZB458030:JZJ458031 KIX458030:KJF458031 KST458030:KTB458031 LCP458030:LCX458031 LML458030:LMT458031 LWH458030:LWP458031 MGD458030:MGL458031 MPZ458030:MQH458031 MZV458030:NAD458031 NJR458030:NJZ458031 NTN458030:NTV458031 ODJ458030:ODR458031 ONF458030:ONN458031 OXB458030:OXJ458031 PGX458030:PHF458031 PQT458030:PRB458031 QAP458030:QAX458031 QKL458030:QKT458031 QUH458030:QUP458031 RED458030:REL458031 RNZ458030:ROH458031 RXV458030:RYD458031 SHR458030:SHZ458031 SRN458030:SRV458031 TBJ458030:TBR458031 TLF458030:TLN458031 TVB458030:TVJ458031 UEX458030:UFF458031 UOT458030:UPB458031 UYP458030:UYX458031 VIL458030:VIT458031 VSH458030:VSP458031 WCD458030:WCL458031 WLZ458030:WMH458031 WVV458030:WWD458031 JJ523566:JR523567 TF523566:TN523567 ADB523566:ADJ523567 AMX523566:ANF523567 AWT523566:AXB523567 BGP523566:BGX523567 BQL523566:BQT523567 CAH523566:CAP523567 CKD523566:CKL523567 CTZ523566:CUH523567 DDV523566:DED523567 DNR523566:DNZ523567 DXN523566:DXV523567 EHJ523566:EHR523567 ERF523566:ERN523567 FBB523566:FBJ523567 FKX523566:FLF523567 FUT523566:FVB523567 GEP523566:GEX523567 GOL523566:GOT523567 GYH523566:GYP523567 HID523566:HIL523567 HRZ523566:HSH523567 IBV523566:ICD523567 ILR523566:ILZ523567 IVN523566:IVV523567 JFJ523566:JFR523567 JPF523566:JPN523567 JZB523566:JZJ523567 KIX523566:KJF523567 KST523566:KTB523567 LCP523566:LCX523567 LML523566:LMT523567 LWH523566:LWP523567 MGD523566:MGL523567 MPZ523566:MQH523567 MZV523566:NAD523567 NJR523566:NJZ523567 NTN523566:NTV523567 ODJ523566:ODR523567 ONF523566:ONN523567 OXB523566:OXJ523567 PGX523566:PHF523567 PQT523566:PRB523567 QAP523566:QAX523567 QKL523566:QKT523567 QUH523566:QUP523567 RED523566:REL523567 RNZ523566:ROH523567 RXV523566:RYD523567 SHR523566:SHZ523567 SRN523566:SRV523567 TBJ523566:TBR523567 TLF523566:TLN523567 TVB523566:TVJ523567 UEX523566:UFF523567 UOT523566:UPB523567 UYP523566:UYX523567 VIL523566:VIT523567 VSH523566:VSP523567 WCD523566:WCL523567 WLZ523566:WMH523567 WVV523566:WWD523567 JJ589102:JR589103 TF589102:TN589103 ADB589102:ADJ589103 AMX589102:ANF589103 AWT589102:AXB589103 BGP589102:BGX589103 BQL589102:BQT589103 CAH589102:CAP589103 CKD589102:CKL589103 CTZ589102:CUH589103 DDV589102:DED589103 DNR589102:DNZ589103 DXN589102:DXV589103 EHJ589102:EHR589103 ERF589102:ERN589103 FBB589102:FBJ589103 FKX589102:FLF589103 FUT589102:FVB589103 GEP589102:GEX589103 GOL589102:GOT589103 GYH589102:GYP589103 HID589102:HIL589103 HRZ589102:HSH589103 IBV589102:ICD589103 ILR589102:ILZ589103 IVN589102:IVV589103 JFJ589102:JFR589103 JPF589102:JPN589103 JZB589102:JZJ589103 KIX589102:KJF589103 KST589102:KTB589103 LCP589102:LCX589103 LML589102:LMT589103 LWH589102:LWP589103 MGD589102:MGL589103 MPZ589102:MQH589103 MZV589102:NAD589103 NJR589102:NJZ589103 NTN589102:NTV589103 ODJ589102:ODR589103 ONF589102:ONN589103 OXB589102:OXJ589103 PGX589102:PHF589103 PQT589102:PRB589103 QAP589102:QAX589103 QKL589102:QKT589103 QUH589102:QUP589103 RED589102:REL589103 RNZ589102:ROH589103 RXV589102:RYD589103 SHR589102:SHZ589103 SRN589102:SRV589103 TBJ589102:TBR589103 TLF589102:TLN589103 TVB589102:TVJ589103 UEX589102:UFF589103 UOT589102:UPB589103 UYP589102:UYX589103 VIL589102:VIT589103 VSH589102:VSP589103 WCD589102:WCL589103 WLZ589102:WMH589103 WVV589102:WWD589103 JJ654638:JR654639 TF654638:TN654639 ADB654638:ADJ654639 AMX654638:ANF654639 AWT654638:AXB654639 BGP654638:BGX654639 BQL654638:BQT654639 CAH654638:CAP654639 CKD654638:CKL654639 CTZ654638:CUH654639 DDV654638:DED654639 DNR654638:DNZ654639 DXN654638:DXV654639 EHJ654638:EHR654639 ERF654638:ERN654639 FBB654638:FBJ654639 FKX654638:FLF654639 FUT654638:FVB654639 GEP654638:GEX654639 GOL654638:GOT654639 GYH654638:GYP654639 HID654638:HIL654639 HRZ654638:HSH654639 IBV654638:ICD654639 ILR654638:ILZ654639 IVN654638:IVV654639 JFJ654638:JFR654639 JPF654638:JPN654639 JZB654638:JZJ654639 KIX654638:KJF654639 KST654638:KTB654639 LCP654638:LCX654639 LML654638:LMT654639 LWH654638:LWP654639 MGD654638:MGL654639 MPZ654638:MQH654639 MZV654638:NAD654639 NJR654638:NJZ654639 NTN654638:NTV654639 ODJ654638:ODR654639 ONF654638:ONN654639 OXB654638:OXJ654639 PGX654638:PHF654639 PQT654638:PRB654639 QAP654638:QAX654639 QKL654638:QKT654639 QUH654638:QUP654639 RED654638:REL654639 RNZ654638:ROH654639 RXV654638:RYD654639 SHR654638:SHZ654639 SRN654638:SRV654639 TBJ654638:TBR654639 TLF654638:TLN654639 TVB654638:TVJ654639 UEX654638:UFF654639 UOT654638:UPB654639 UYP654638:UYX654639 VIL654638:VIT654639 VSH654638:VSP654639 WCD654638:WCL654639 WLZ654638:WMH654639 WVV654638:WWD654639 JJ720174:JR720175 TF720174:TN720175 ADB720174:ADJ720175 AMX720174:ANF720175 AWT720174:AXB720175 BGP720174:BGX720175 BQL720174:BQT720175 CAH720174:CAP720175 CKD720174:CKL720175 CTZ720174:CUH720175 DDV720174:DED720175 DNR720174:DNZ720175 DXN720174:DXV720175 EHJ720174:EHR720175 ERF720174:ERN720175 FBB720174:FBJ720175 FKX720174:FLF720175 FUT720174:FVB720175 GEP720174:GEX720175 GOL720174:GOT720175 GYH720174:GYP720175 HID720174:HIL720175 HRZ720174:HSH720175 IBV720174:ICD720175 ILR720174:ILZ720175 IVN720174:IVV720175 JFJ720174:JFR720175 JPF720174:JPN720175 JZB720174:JZJ720175 KIX720174:KJF720175 KST720174:KTB720175 LCP720174:LCX720175 LML720174:LMT720175 LWH720174:LWP720175 MGD720174:MGL720175 MPZ720174:MQH720175 MZV720174:NAD720175 NJR720174:NJZ720175 NTN720174:NTV720175 ODJ720174:ODR720175 ONF720174:ONN720175 OXB720174:OXJ720175 PGX720174:PHF720175 PQT720174:PRB720175 QAP720174:QAX720175 QKL720174:QKT720175 QUH720174:QUP720175 RED720174:REL720175 RNZ720174:ROH720175 RXV720174:RYD720175 SHR720174:SHZ720175 SRN720174:SRV720175 TBJ720174:TBR720175 TLF720174:TLN720175 TVB720174:TVJ720175 UEX720174:UFF720175 UOT720174:UPB720175 UYP720174:UYX720175 VIL720174:VIT720175 VSH720174:VSP720175 WCD720174:WCL720175 WLZ720174:WMH720175 WVV720174:WWD720175 JJ785710:JR785711 TF785710:TN785711 ADB785710:ADJ785711 AMX785710:ANF785711 AWT785710:AXB785711 BGP785710:BGX785711 BQL785710:BQT785711 CAH785710:CAP785711 CKD785710:CKL785711 CTZ785710:CUH785711 DDV785710:DED785711 DNR785710:DNZ785711 DXN785710:DXV785711 EHJ785710:EHR785711 ERF785710:ERN785711 FBB785710:FBJ785711 FKX785710:FLF785711 FUT785710:FVB785711 GEP785710:GEX785711 GOL785710:GOT785711 GYH785710:GYP785711 HID785710:HIL785711 HRZ785710:HSH785711 IBV785710:ICD785711 ILR785710:ILZ785711 IVN785710:IVV785711 JFJ785710:JFR785711 JPF785710:JPN785711 JZB785710:JZJ785711 KIX785710:KJF785711 KST785710:KTB785711 LCP785710:LCX785711 LML785710:LMT785711 LWH785710:LWP785711 MGD785710:MGL785711 MPZ785710:MQH785711 MZV785710:NAD785711 NJR785710:NJZ785711 NTN785710:NTV785711 ODJ785710:ODR785711 ONF785710:ONN785711 OXB785710:OXJ785711 PGX785710:PHF785711 PQT785710:PRB785711 QAP785710:QAX785711 QKL785710:QKT785711 QUH785710:QUP785711 RED785710:REL785711 RNZ785710:ROH785711 RXV785710:RYD785711 SHR785710:SHZ785711 SRN785710:SRV785711 TBJ785710:TBR785711 TLF785710:TLN785711 TVB785710:TVJ785711 UEX785710:UFF785711 UOT785710:UPB785711 UYP785710:UYX785711 VIL785710:VIT785711 VSH785710:VSP785711 WCD785710:WCL785711 WLZ785710:WMH785711 WVV785710:WWD785711 JJ851246:JR851247 TF851246:TN851247 ADB851246:ADJ851247 AMX851246:ANF851247 AWT851246:AXB851247 BGP851246:BGX851247 BQL851246:BQT851247 CAH851246:CAP851247 CKD851246:CKL851247 CTZ851246:CUH851247 DDV851246:DED851247 DNR851246:DNZ851247 DXN851246:DXV851247 EHJ851246:EHR851247 ERF851246:ERN851247 FBB851246:FBJ851247 FKX851246:FLF851247 FUT851246:FVB851247 GEP851246:GEX851247 GOL851246:GOT851247 GYH851246:GYP851247 HID851246:HIL851247 HRZ851246:HSH851247 IBV851246:ICD851247 ILR851246:ILZ851247 IVN851246:IVV851247 JFJ851246:JFR851247 JPF851246:JPN851247 JZB851246:JZJ851247 KIX851246:KJF851247 KST851246:KTB851247 LCP851246:LCX851247 LML851246:LMT851247 LWH851246:LWP851247 MGD851246:MGL851247 MPZ851246:MQH851247 MZV851246:NAD851247 NJR851246:NJZ851247 NTN851246:NTV851247 ODJ851246:ODR851247 ONF851246:ONN851247 OXB851246:OXJ851247 PGX851246:PHF851247 PQT851246:PRB851247 QAP851246:QAX851247 QKL851246:QKT851247 QUH851246:QUP851247 RED851246:REL851247 RNZ851246:ROH851247 RXV851246:RYD851247 SHR851246:SHZ851247 SRN851246:SRV851247 TBJ851246:TBR851247 TLF851246:TLN851247 TVB851246:TVJ851247 UEX851246:UFF851247 UOT851246:UPB851247 UYP851246:UYX851247 VIL851246:VIT851247 VSH851246:VSP851247 WCD851246:WCL851247 WLZ851246:WMH851247 WVV851246:WWD851247 JJ916782:JR916783 TF916782:TN916783 ADB916782:ADJ916783 AMX916782:ANF916783 AWT916782:AXB916783 BGP916782:BGX916783 BQL916782:BQT916783 CAH916782:CAP916783 CKD916782:CKL916783 CTZ916782:CUH916783 DDV916782:DED916783 DNR916782:DNZ916783 DXN916782:DXV916783 EHJ916782:EHR916783 ERF916782:ERN916783 FBB916782:FBJ916783 FKX916782:FLF916783 FUT916782:FVB916783 GEP916782:GEX916783 GOL916782:GOT916783 GYH916782:GYP916783 HID916782:HIL916783 HRZ916782:HSH916783 IBV916782:ICD916783 ILR916782:ILZ916783 IVN916782:IVV916783 JFJ916782:JFR916783 JPF916782:JPN916783 JZB916782:JZJ916783 KIX916782:KJF916783 KST916782:KTB916783 LCP916782:LCX916783 LML916782:LMT916783 LWH916782:LWP916783 MGD916782:MGL916783 MPZ916782:MQH916783 MZV916782:NAD916783 NJR916782:NJZ916783 NTN916782:NTV916783 ODJ916782:ODR916783 ONF916782:ONN916783 OXB916782:OXJ916783 PGX916782:PHF916783 PQT916782:PRB916783 QAP916782:QAX916783 QKL916782:QKT916783 QUH916782:QUP916783 RED916782:REL916783 RNZ916782:ROH916783 RXV916782:RYD916783 SHR916782:SHZ916783 SRN916782:SRV916783 TBJ916782:TBR916783 TLF916782:TLN916783 TVB916782:TVJ916783 UEX916782:UFF916783 UOT916782:UPB916783 UYP916782:UYX916783 VIL916782:VIT916783 VSH916782:VSP916783 WCD916782:WCL916783 WLZ916782:WMH916783 WVV916782:WWD916783 JJ982318:JR982319 TF982318:TN982319 ADB982318:ADJ982319 AMX982318:ANF982319 AWT982318:AXB982319 BGP982318:BGX982319 BQL982318:BQT982319 CAH982318:CAP982319 CKD982318:CKL982319 CTZ982318:CUH982319 DDV982318:DED982319 DNR982318:DNZ982319 DXN982318:DXV982319 EHJ982318:EHR982319 ERF982318:ERN982319 FBB982318:FBJ982319 FKX982318:FLF982319 FUT982318:FVB982319 GEP982318:GEX982319 GOL982318:GOT982319 GYH982318:GYP982319 HID982318:HIL982319 HRZ982318:HSH982319 IBV982318:ICD982319 ILR982318:ILZ982319 IVN982318:IVV982319 JFJ982318:JFR982319 JPF982318:JPN982319 JZB982318:JZJ982319 KIX982318:KJF982319 KST982318:KTB982319 LCP982318:LCX982319 LML982318:LMT982319 LWH982318:LWP982319 MGD982318:MGL982319 MPZ982318:MQH982319 MZV982318:NAD982319 NJR982318:NJZ982319 NTN982318:NTV982319 ODJ982318:ODR982319 ONF982318:ONN982319 OXB982318:OXJ982319 PGX982318:PHF982319 PQT982318:PRB982319 QAP982318:QAX982319 QKL982318:QKT982319 QUH982318:QUP982319 RED982318:REL982319 RNZ982318:ROH982319 RXV982318:RYD982319 SHR982318:SHZ982319 SRN982318:SRV982319 TBJ982318:TBR982319 TLF982318:TLN982319 TVB982318:TVJ982319 UEX982318:UFF982319 UOT982318:UPB982319 UYP982318:UYX982319 VIL982318:VIT982319 VSH982318:VSP982319 WCD982318:WCL982319 WLZ982318:WMH982319 WVV982318:WWD982319 AE982318:AF982319 AE916782:AF916783 AE851246:AF851247 AE785710:AF785711 AE720174:AF720175 AE654638:AF654639 AE589102:AF589103 AE523566:AF523567 AE458030:AF458031 AE392494:AF392495 AE326958:AF326959 AE261422:AF261423 AE195886:AF195887 AE130350:AF130351 AE64814:AF64815 AE982304:AF982305 AE916768:AF916769 AE851232:AF851233 AE785696:AF785697 AE720160:AF720161 AE654624:AF654625 AE589088:AF589089 AE523552:AF523553 AE458016:AF458017 AE392480:AF392481 AE326944:AF326945 AE261408:AF261409 AE195872:AF195873 AE130336:AF130337 AE64800:AF64801 AE982290:AF982291 AE916754:AF916755 AE851218:AF851219 AE785682:AF785683 AE720146:AF720147 AE654610:AF654611 AE589074:AF589075 AE523538:AF523539 AE458002:AF458003 AE392466:AF392467 AE326930:AF326931 AE261394:AF261395 AE195858:AF195859 AE130322:AF130323 AE64786:AF64787"/>
    <dataValidation type="list" allowBlank="1" showInputMessage="1" showErrorMessage="1" prompt="「あり」の場合は、申請できません。_x000a_" sqref="WVZ982331:WWD982332 JN64827:JR64828 TJ64827:TN64828 ADF64827:ADJ64828 ANB64827:ANF64828 AWX64827:AXB64828 BGT64827:BGX64828 BQP64827:BQT64828 CAL64827:CAP64828 CKH64827:CKL64828 CUD64827:CUH64828 DDZ64827:DED64828 DNV64827:DNZ64828 DXR64827:DXV64828 EHN64827:EHR64828 ERJ64827:ERN64828 FBF64827:FBJ64828 FLB64827:FLF64828 FUX64827:FVB64828 GET64827:GEX64828 GOP64827:GOT64828 GYL64827:GYP64828 HIH64827:HIL64828 HSD64827:HSH64828 IBZ64827:ICD64828 ILV64827:ILZ64828 IVR64827:IVV64828 JFN64827:JFR64828 JPJ64827:JPN64828 JZF64827:JZJ64828 KJB64827:KJF64828 KSX64827:KTB64828 LCT64827:LCX64828 LMP64827:LMT64828 LWL64827:LWP64828 MGH64827:MGL64828 MQD64827:MQH64828 MZZ64827:NAD64828 NJV64827:NJZ64828 NTR64827:NTV64828 ODN64827:ODR64828 ONJ64827:ONN64828 OXF64827:OXJ64828 PHB64827:PHF64828 PQX64827:PRB64828 QAT64827:QAX64828 QKP64827:QKT64828 QUL64827:QUP64828 REH64827:REL64828 ROD64827:ROH64828 RXZ64827:RYD64828 SHV64827:SHZ64828 SRR64827:SRV64828 TBN64827:TBR64828 TLJ64827:TLN64828 TVF64827:TVJ64828 UFB64827:UFF64828 UOX64827:UPB64828 UYT64827:UYX64828 VIP64827:VIT64828 VSL64827:VSP64828 WCH64827:WCL64828 WMD64827:WMH64828 WVZ64827:WWD64828 JN130363:JR130364 TJ130363:TN130364 ADF130363:ADJ130364 ANB130363:ANF130364 AWX130363:AXB130364 BGT130363:BGX130364 BQP130363:BQT130364 CAL130363:CAP130364 CKH130363:CKL130364 CUD130363:CUH130364 DDZ130363:DED130364 DNV130363:DNZ130364 DXR130363:DXV130364 EHN130363:EHR130364 ERJ130363:ERN130364 FBF130363:FBJ130364 FLB130363:FLF130364 FUX130363:FVB130364 GET130363:GEX130364 GOP130363:GOT130364 GYL130363:GYP130364 HIH130363:HIL130364 HSD130363:HSH130364 IBZ130363:ICD130364 ILV130363:ILZ130364 IVR130363:IVV130364 JFN130363:JFR130364 JPJ130363:JPN130364 JZF130363:JZJ130364 KJB130363:KJF130364 KSX130363:KTB130364 LCT130363:LCX130364 LMP130363:LMT130364 LWL130363:LWP130364 MGH130363:MGL130364 MQD130363:MQH130364 MZZ130363:NAD130364 NJV130363:NJZ130364 NTR130363:NTV130364 ODN130363:ODR130364 ONJ130363:ONN130364 OXF130363:OXJ130364 PHB130363:PHF130364 PQX130363:PRB130364 QAT130363:QAX130364 QKP130363:QKT130364 QUL130363:QUP130364 REH130363:REL130364 ROD130363:ROH130364 RXZ130363:RYD130364 SHV130363:SHZ130364 SRR130363:SRV130364 TBN130363:TBR130364 TLJ130363:TLN130364 TVF130363:TVJ130364 UFB130363:UFF130364 UOX130363:UPB130364 UYT130363:UYX130364 VIP130363:VIT130364 VSL130363:VSP130364 WCH130363:WCL130364 WMD130363:WMH130364 WVZ130363:WWD130364 JN195899:JR195900 TJ195899:TN195900 ADF195899:ADJ195900 ANB195899:ANF195900 AWX195899:AXB195900 BGT195899:BGX195900 BQP195899:BQT195900 CAL195899:CAP195900 CKH195899:CKL195900 CUD195899:CUH195900 DDZ195899:DED195900 DNV195899:DNZ195900 DXR195899:DXV195900 EHN195899:EHR195900 ERJ195899:ERN195900 FBF195899:FBJ195900 FLB195899:FLF195900 FUX195899:FVB195900 GET195899:GEX195900 GOP195899:GOT195900 GYL195899:GYP195900 HIH195899:HIL195900 HSD195899:HSH195900 IBZ195899:ICD195900 ILV195899:ILZ195900 IVR195899:IVV195900 JFN195899:JFR195900 JPJ195899:JPN195900 JZF195899:JZJ195900 KJB195899:KJF195900 KSX195899:KTB195900 LCT195899:LCX195900 LMP195899:LMT195900 LWL195899:LWP195900 MGH195899:MGL195900 MQD195899:MQH195900 MZZ195899:NAD195900 NJV195899:NJZ195900 NTR195899:NTV195900 ODN195899:ODR195900 ONJ195899:ONN195900 OXF195899:OXJ195900 PHB195899:PHF195900 PQX195899:PRB195900 QAT195899:QAX195900 QKP195899:QKT195900 QUL195899:QUP195900 REH195899:REL195900 ROD195899:ROH195900 RXZ195899:RYD195900 SHV195899:SHZ195900 SRR195899:SRV195900 TBN195899:TBR195900 TLJ195899:TLN195900 TVF195899:TVJ195900 UFB195899:UFF195900 UOX195899:UPB195900 UYT195899:UYX195900 VIP195899:VIT195900 VSL195899:VSP195900 WCH195899:WCL195900 WMD195899:WMH195900 WVZ195899:WWD195900 JN261435:JR261436 TJ261435:TN261436 ADF261435:ADJ261436 ANB261435:ANF261436 AWX261435:AXB261436 BGT261435:BGX261436 BQP261435:BQT261436 CAL261435:CAP261436 CKH261435:CKL261436 CUD261435:CUH261436 DDZ261435:DED261436 DNV261435:DNZ261436 DXR261435:DXV261436 EHN261435:EHR261436 ERJ261435:ERN261436 FBF261435:FBJ261436 FLB261435:FLF261436 FUX261435:FVB261436 GET261435:GEX261436 GOP261435:GOT261436 GYL261435:GYP261436 HIH261435:HIL261436 HSD261435:HSH261436 IBZ261435:ICD261436 ILV261435:ILZ261436 IVR261435:IVV261436 JFN261435:JFR261436 JPJ261435:JPN261436 JZF261435:JZJ261436 KJB261435:KJF261436 KSX261435:KTB261436 LCT261435:LCX261436 LMP261435:LMT261436 LWL261435:LWP261436 MGH261435:MGL261436 MQD261435:MQH261436 MZZ261435:NAD261436 NJV261435:NJZ261436 NTR261435:NTV261436 ODN261435:ODR261436 ONJ261435:ONN261436 OXF261435:OXJ261436 PHB261435:PHF261436 PQX261435:PRB261436 QAT261435:QAX261436 QKP261435:QKT261436 QUL261435:QUP261436 REH261435:REL261436 ROD261435:ROH261436 RXZ261435:RYD261436 SHV261435:SHZ261436 SRR261435:SRV261436 TBN261435:TBR261436 TLJ261435:TLN261436 TVF261435:TVJ261436 UFB261435:UFF261436 UOX261435:UPB261436 UYT261435:UYX261436 VIP261435:VIT261436 VSL261435:VSP261436 WCH261435:WCL261436 WMD261435:WMH261436 WVZ261435:WWD261436 JN326971:JR326972 TJ326971:TN326972 ADF326971:ADJ326972 ANB326971:ANF326972 AWX326971:AXB326972 BGT326971:BGX326972 BQP326971:BQT326972 CAL326971:CAP326972 CKH326971:CKL326972 CUD326971:CUH326972 DDZ326971:DED326972 DNV326971:DNZ326972 DXR326971:DXV326972 EHN326971:EHR326972 ERJ326971:ERN326972 FBF326971:FBJ326972 FLB326971:FLF326972 FUX326971:FVB326972 GET326971:GEX326972 GOP326971:GOT326972 GYL326971:GYP326972 HIH326971:HIL326972 HSD326971:HSH326972 IBZ326971:ICD326972 ILV326971:ILZ326972 IVR326971:IVV326972 JFN326971:JFR326972 JPJ326971:JPN326972 JZF326971:JZJ326972 KJB326971:KJF326972 KSX326971:KTB326972 LCT326971:LCX326972 LMP326971:LMT326972 LWL326971:LWP326972 MGH326971:MGL326972 MQD326971:MQH326972 MZZ326971:NAD326972 NJV326971:NJZ326972 NTR326971:NTV326972 ODN326971:ODR326972 ONJ326971:ONN326972 OXF326971:OXJ326972 PHB326971:PHF326972 PQX326971:PRB326972 QAT326971:QAX326972 QKP326971:QKT326972 QUL326971:QUP326972 REH326971:REL326972 ROD326971:ROH326972 RXZ326971:RYD326972 SHV326971:SHZ326972 SRR326971:SRV326972 TBN326971:TBR326972 TLJ326971:TLN326972 TVF326971:TVJ326972 UFB326971:UFF326972 UOX326971:UPB326972 UYT326971:UYX326972 VIP326971:VIT326972 VSL326971:VSP326972 WCH326971:WCL326972 WMD326971:WMH326972 WVZ326971:WWD326972 JN392507:JR392508 TJ392507:TN392508 ADF392507:ADJ392508 ANB392507:ANF392508 AWX392507:AXB392508 BGT392507:BGX392508 BQP392507:BQT392508 CAL392507:CAP392508 CKH392507:CKL392508 CUD392507:CUH392508 DDZ392507:DED392508 DNV392507:DNZ392508 DXR392507:DXV392508 EHN392507:EHR392508 ERJ392507:ERN392508 FBF392507:FBJ392508 FLB392507:FLF392508 FUX392507:FVB392508 GET392507:GEX392508 GOP392507:GOT392508 GYL392507:GYP392508 HIH392507:HIL392508 HSD392507:HSH392508 IBZ392507:ICD392508 ILV392507:ILZ392508 IVR392507:IVV392508 JFN392507:JFR392508 JPJ392507:JPN392508 JZF392507:JZJ392508 KJB392507:KJF392508 KSX392507:KTB392508 LCT392507:LCX392508 LMP392507:LMT392508 LWL392507:LWP392508 MGH392507:MGL392508 MQD392507:MQH392508 MZZ392507:NAD392508 NJV392507:NJZ392508 NTR392507:NTV392508 ODN392507:ODR392508 ONJ392507:ONN392508 OXF392507:OXJ392508 PHB392507:PHF392508 PQX392507:PRB392508 QAT392507:QAX392508 QKP392507:QKT392508 QUL392507:QUP392508 REH392507:REL392508 ROD392507:ROH392508 RXZ392507:RYD392508 SHV392507:SHZ392508 SRR392507:SRV392508 TBN392507:TBR392508 TLJ392507:TLN392508 TVF392507:TVJ392508 UFB392507:UFF392508 UOX392507:UPB392508 UYT392507:UYX392508 VIP392507:VIT392508 VSL392507:VSP392508 WCH392507:WCL392508 WMD392507:WMH392508 WVZ392507:WWD392508 JN458043:JR458044 TJ458043:TN458044 ADF458043:ADJ458044 ANB458043:ANF458044 AWX458043:AXB458044 BGT458043:BGX458044 BQP458043:BQT458044 CAL458043:CAP458044 CKH458043:CKL458044 CUD458043:CUH458044 DDZ458043:DED458044 DNV458043:DNZ458044 DXR458043:DXV458044 EHN458043:EHR458044 ERJ458043:ERN458044 FBF458043:FBJ458044 FLB458043:FLF458044 FUX458043:FVB458044 GET458043:GEX458044 GOP458043:GOT458044 GYL458043:GYP458044 HIH458043:HIL458044 HSD458043:HSH458044 IBZ458043:ICD458044 ILV458043:ILZ458044 IVR458043:IVV458044 JFN458043:JFR458044 JPJ458043:JPN458044 JZF458043:JZJ458044 KJB458043:KJF458044 KSX458043:KTB458044 LCT458043:LCX458044 LMP458043:LMT458044 LWL458043:LWP458044 MGH458043:MGL458044 MQD458043:MQH458044 MZZ458043:NAD458044 NJV458043:NJZ458044 NTR458043:NTV458044 ODN458043:ODR458044 ONJ458043:ONN458044 OXF458043:OXJ458044 PHB458043:PHF458044 PQX458043:PRB458044 QAT458043:QAX458044 QKP458043:QKT458044 QUL458043:QUP458044 REH458043:REL458044 ROD458043:ROH458044 RXZ458043:RYD458044 SHV458043:SHZ458044 SRR458043:SRV458044 TBN458043:TBR458044 TLJ458043:TLN458044 TVF458043:TVJ458044 UFB458043:UFF458044 UOX458043:UPB458044 UYT458043:UYX458044 VIP458043:VIT458044 VSL458043:VSP458044 WCH458043:WCL458044 WMD458043:WMH458044 WVZ458043:WWD458044 JN523579:JR523580 TJ523579:TN523580 ADF523579:ADJ523580 ANB523579:ANF523580 AWX523579:AXB523580 BGT523579:BGX523580 BQP523579:BQT523580 CAL523579:CAP523580 CKH523579:CKL523580 CUD523579:CUH523580 DDZ523579:DED523580 DNV523579:DNZ523580 DXR523579:DXV523580 EHN523579:EHR523580 ERJ523579:ERN523580 FBF523579:FBJ523580 FLB523579:FLF523580 FUX523579:FVB523580 GET523579:GEX523580 GOP523579:GOT523580 GYL523579:GYP523580 HIH523579:HIL523580 HSD523579:HSH523580 IBZ523579:ICD523580 ILV523579:ILZ523580 IVR523579:IVV523580 JFN523579:JFR523580 JPJ523579:JPN523580 JZF523579:JZJ523580 KJB523579:KJF523580 KSX523579:KTB523580 LCT523579:LCX523580 LMP523579:LMT523580 LWL523579:LWP523580 MGH523579:MGL523580 MQD523579:MQH523580 MZZ523579:NAD523580 NJV523579:NJZ523580 NTR523579:NTV523580 ODN523579:ODR523580 ONJ523579:ONN523580 OXF523579:OXJ523580 PHB523579:PHF523580 PQX523579:PRB523580 QAT523579:QAX523580 QKP523579:QKT523580 QUL523579:QUP523580 REH523579:REL523580 ROD523579:ROH523580 RXZ523579:RYD523580 SHV523579:SHZ523580 SRR523579:SRV523580 TBN523579:TBR523580 TLJ523579:TLN523580 TVF523579:TVJ523580 UFB523579:UFF523580 UOX523579:UPB523580 UYT523579:UYX523580 VIP523579:VIT523580 VSL523579:VSP523580 WCH523579:WCL523580 WMD523579:WMH523580 WVZ523579:WWD523580 JN589115:JR589116 TJ589115:TN589116 ADF589115:ADJ589116 ANB589115:ANF589116 AWX589115:AXB589116 BGT589115:BGX589116 BQP589115:BQT589116 CAL589115:CAP589116 CKH589115:CKL589116 CUD589115:CUH589116 DDZ589115:DED589116 DNV589115:DNZ589116 DXR589115:DXV589116 EHN589115:EHR589116 ERJ589115:ERN589116 FBF589115:FBJ589116 FLB589115:FLF589116 FUX589115:FVB589116 GET589115:GEX589116 GOP589115:GOT589116 GYL589115:GYP589116 HIH589115:HIL589116 HSD589115:HSH589116 IBZ589115:ICD589116 ILV589115:ILZ589116 IVR589115:IVV589116 JFN589115:JFR589116 JPJ589115:JPN589116 JZF589115:JZJ589116 KJB589115:KJF589116 KSX589115:KTB589116 LCT589115:LCX589116 LMP589115:LMT589116 LWL589115:LWP589116 MGH589115:MGL589116 MQD589115:MQH589116 MZZ589115:NAD589116 NJV589115:NJZ589116 NTR589115:NTV589116 ODN589115:ODR589116 ONJ589115:ONN589116 OXF589115:OXJ589116 PHB589115:PHF589116 PQX589115:PRB589116 QAT589115:QAX589116 QKP589115:QKT589116 QUL589115:QUP589116 REH589115:REL589116 ROD589115:ROH589116 RXZ589115:RYD589116 SHV589115:SHZ589116 SRR589115:SRV589116 TBN589115:TBR589116 TLJ589115:TLN589116 TVF589115:TVJ589116 UFB589115:UFF589116 UOX589115:UPB589116 UYT589115:UYX589116 VIP589115:VIT589116 VSL589115:VSP589116 WCH589115:WCL589116 WMD589115:WMH589116 WVZ589115:WWD589116 JN654651:JR654652 TJ654651:TN654652 ADF654651:ADJ654652 ANB654651:ANF654652 AWX654651:AXB654652 BGT654651:BGX654652 BQP654651:BQT654652 CAL654651:CAP654652 CKH654651:CKL654652 CUD654651:CUH654652 DDZ654651:DED654652 DNV654651:DNZ654652 DXR654651:DXV654652 EHN654651:EHR654652 ERJ654651:ERN654652 FBF654651:FBJ654652 FLB654651:FLF654652 FUX654651:FVB654652 GET654651:GEX654652 GOP654651:GOT654652 GYL654651:GYP654652 HIH654651:HIL654652 HSD654651:HSH654652 IBZ654651:ICD654652 ILV654651:ILZ654652 IVR654651:IVV654652 JFN654651:JFR654652 JPJ654651:JPN654652 JZF654651:JZJ654652 KJB654651:KJF654652 KSX654651:KTB654652 LCT654651:LCX654652 LMP654651:LMT654652 LWL654651:LWP654652 MGH654651:MGL654652 MQD654651:MQH654652 MZZ654651:NAD654652 NJV654651:NJZ654652 NTR654651:NTV654652 ODN654651:ODR654652 ONJ654651:ONN654652 OXF654651:OXJ654652 PHB654651:PHF654652 PQX654651:PRB654652 QAT654651:QAX654652 QKP654651:QKT654652 QUL654651:QUP654652 REH654651:REL654652 ROD654651:ROH654652 RXZ654651:RYD654652 SHV654651:SHZ654652 SRR654651:SRV654652 TBN654651:TBR654652 TLJ654651:TLN654652 TVF654651:TVJ654652 UFB654651:UFF654652 UOX654651:UPB654652 UYT654651:UYX654652 VIP654651:VIT654652 VSL654651:VSP654652 WCH654651:WCL654652 WMD654651:WMH654652 WVZ654651:WWD654652 JN720187:JR720188 TJ720187:TN720188 ADF720187:ADJ720188 ANB720187:ANF720188 AWX720187:AXB720188 BGT720187:BGX720188 BQP720187:BQT720188 CAL720187:CAP720188 CKH720187:CKL720188 CUD720187:CUH720188 DDZ720187:DED720188 DNV720187:DNZ720188 DXR720187:DXV720188 EHN720187:EHR720188 ERJ720187:ERN720188 FBF720187:FBJ720188 FLB720187:FLF720188 FUX720187:FVB720188 GET720187:GEX720188 GOP720187:GOT720188 GYL720187:GYP720188 HIH720187:HIL720188 HSD720187:HSH720188 IBZ720187:ICD720188 ILV720187:ILZ720188 IVR720187:IVV720188 JFN720187:JFR720188 JPJ720187:JPN720188 JZF720187:JZJ720188 KJB720187:KJF720188 KSX720187:KTB720188 LCT720187:LCX720188 LMP720187:LMT720188 LWL720187:LWP720188 MGH720187:MGL720188 MQD720187:MQH720188 MZZ720187:NAD720188 NJV720187:NJZ720188 NTR720187:NTV720188 ODN720187:ODR720188 ONJ720187:ONN720188 OXF720187:OXJ720188 PHB720187:PHF720188 PQX720187:PRB720188 QAT720187:QAX720188 QKP720187:QKT720188 QUL720187:QUP720188 REH720187:REL720188 ROD720187:ROH720188 RXZ720187:RYD720188 SHV720187:SHZ720188 SRR720187:SRV720188 TBN720187:TBR720188 TLJ720187:TLN720188 TVF720187:TVJ720188 UFB720187:UFF720188 UOX720187:UPB720188 UYT720187:UYX720188 VIP720187:VIT720188 VSL720187:VSP720188 WCH720187:WCL720188 WMD720187:WMH720188 WVZ720187:WWD720188 JN785723:JR785724 TJ785723:TN785724 ADF785723:ADJ785724 ANB785723:ANF785724 AWX785723:AXB785724 BGT785723:BGX785724 BQP785723:BQT785724 CAL785723:CAP785724 CKH785723:CKL785724 CUD785723:CUH785724 DDZ785723:DED785724 DNV785723:DNZ785724 DXR785723:DXV785724 EHN785723:EHR785724 ERJ785723:ERN785724 FBF785723:FBJ785724 FLB785723:FLF785724 FUX785723:FVB785724 GET785723:GEX785724 GOP785723:GOT785724 GYL785723:GYP785724 HIH785723:HIL785724 HSD785723:HSH785724 IBZ785723:ICD785724 ILV785723:ILZ785724 IVR785723:IVV785724 JFN785723:JFR785724 JPJ785723:JPN785724 JZF785723:JZJ785724 KJB785723:KJF785724 KSX785723:KTB785724 LCT785723:LCX785724 LMP785723:LMT785724 LWL785723:LWP785724 MGH785723:MGL785724 MQD785723:MQH785724 MZZ785723:NAD785724 NJV785723:NJZ785724 NTR785723:NTV785724 ODN785723:ODR785724 ONJ785723:ONN785724 OXF785723:OXJ785724 PHB785723:PHF785724 PQX785723:PRB785724 QAT785723:QAX785724 QKP785723:QKT785724 QUL785723:QUP785724 REH785723:REL785724 ROD785723:ROH785724 RXZ785723:RYD785724 SHV785723:SHZ785724 SRR785723:SRV785724 TBN785723:TBR785724 TLJ785723:TLN785724 TVF785723:TVJ785724 UFB785723:UFF785724 UOX785723:UPB785724 UYT785723:UYX785724 VIP785723:VIT785724 VSL785723:VSP785724 WCH785723:WCL785724 WMD785723:WMH785724 WVZ785723:WWD785724 JN851259:JR851260 TJ851259:TN851260 ADF851259:ADJ851260 ANB851259:ANF851260 AWX851259:AXB851260 BGT851259:BGX851260 BQP851259:BQT851260 CAL851259:CAP851260 CKH851259:CKL851260 CUD851259:CUH851260 DDZ851259:DED851260 DNV851259:DNZ851260 DXR851259:DXV851260 EHN851259:EHR851260 ERJ851259:ERN851260 FBF851259:FBJ851260 FLB851259:FLF851260 FUX851259:FVB851260 GET851259:GEX851260 GOP851259:GOT851260 GYL851259:GYP851260 HIH851259:HIL851260 HSD851259:HSH851260 IBZ851259:ICD851260 ILV851259:ILZ851260 IVR851259:IVV851260 JFN851259:JFR851260 JPJ851259:JPN851260 JZF851259:JZJ851260 KJB851259:KJF851260 KSX851259:KTB851260 LCT851259:LCX851260 LMP851259:LMT851260 LWL851259:LWP851260 MGH851259:MGL851260 MQD851259:MQH851260 MZZ851259:NAD851260 NJV851259:NJZ851260 NTR851259:NTV851260 ODN851259:ODR851260 ONJ851259:ONN851260 OXF851259:OXJ851260 PHB851259:PHF851260 PQX851259:PRB851260 QAT851259:QAX851260 QKP851259:QKT851260 QUL851259:QUP851260 REH851259:REL851260 ROD851259:ROH851260 RXZ851259:RYD851260 SHV851259:SHZ851260 SRR851259:SRV851260 TBN851259:TBR851260 TLJ851259:TLN851260 TVF851259:TVJ851260 UFB851259:UFF851260 UOX851259:UPB851260 UYT851259:UYX851260 VIP851259:VIT851260 VSL851259:VSP851260 WCH851259:WCL851260 WMD851259:WMH851260 WVZ851259:WWD851260 JN916795:JR916796 TJ916795:TN916796 ADF916795:ADJ916796 ANB916795:ANF916796 AWX916795:AXB916796 BGT916795:BGX916796 BQP916795:BQT916796 CAL916795:CAP916796 CKH916795:CKL916796 CUD916795:CUH916796 DDZ916795:DED916796 DNV916795:DNZ916796 DXR916795:DXV916796 EHN916795:EHR916796 ERJ916795:ERN916796 FBF916795:FBJ916796 FLB916795:FLF916796 FUX916795:FVB916796 GET916795:GEX916796 GOP916795:GOT916796 GYL916795:GYP916796 HIH916795:HIL916796 HSD916795:HSH916796 IBZ916795:ICD916796 ILV916795:ILZ916796 IVR916795:IVV916796 JFN916795:JFR916796 JPJ916795:JPN916796 JZF916795:JZJ916796 KJB916795:KJF916796 KSX916795:KTB916796 LCT916795:LCX916796 LMP916795:LMT916796 LWL916795:LWP916796 MGH916795:MGL916796 MQD916795:MQH916796 MZZ916795:NAD916796 NJV916795:NJZ916796 NTR916795:NTV916796 ODN916795:ODR916796 ONJ916795:ONN916796 OXF916795:OXJ916796 PHB916795:PHF916796 PQX916795:PRB916796 QAT916795:QAX916796 QKP916795:QKT916796 QUL916795:QUP916796 REH916795:REL916796 ROD916795:ROH916796 RXZ916795:RYD916796 SHV916795:SHZ916796 SRR916795:SRV916796 TBN916795:TBR916796 TLJ916795:TLN916796 TVF916795:TVJ916796 UFB916795:UFF916796 UOX916795:UPB916796 UYT916795:UYX916796 VIP916795:VIT916796 VSL916795:VSP916796 WCH916795:WCL916796 WMD916795:WMH916796 WVZ916795:WWD916796 JN982331:JR982332 TJ982331:TN982332 ADF982331:ADJ982332 ANB982331:ANF982332 AWX982331:AXB982332 BGT982331:BGX982332 BQP982331:BQT982332 CAL982331:CAP982332 CKH982331:CKL982332 CUD982331:CUH982332 DDZ982331:DED982332 DNV982331:DNZ982332 DXR982331:DXV982332 EHN982331:EHR982332 ERJ982331:ERN982332 FBF982331:FBJ982332 FLB982331:FLF982332 FUX982331:FVB982332 GET982331:GEX982332 GOP982331:GOT982332 GYL982331:GYP982332 HIH982331:HIL982332 HSD982331:HSH982332 IBZ982331:ICD982332 ILV982331:ILZ982332 IVR982331:IVV982332 JFN982331:JFR982332 JPJ982331:JPN982332 JZF982331:JZJ982332 KJB982331:KJF982332 KSX982331:KTB982332 LCT982331:LCX982332 LMP982331:LMT982332 LWL982331:LWP982332 MGH982331:MGL982332 MQD982331:MQH982332 MZZ982331:NAD982332 NJV982331:NJZ982332 NTR982331:NTV982332 ODN982331:ODR982332 ONJ982331:ONN982332 OXF982331:OXJ982332 PHB982331:PHF982332 PQX982331:PRB982332 QAT982331:QAX982332 QKP982331:QKT982332 QUL982331:QUP982332 REH982331:REL982332 ROD982331:ROH982332 RXZ982331:RYD982332 SHV982331:SHZ982332 SRR982331:SRV982332 TBN982331:TBR982332 TLJ982331:TLN982332 TVF982331:TVJ982332 UFB982331:UFF982332 UOX982331:UPB982332 UYT982331:UYX982332 VIP982331:VIT982332 VSL982331:VSP982332 WCH982331:WCL982332 WMD982331:WMH982332 AE982331:AF982332 AE916795:AF916796 AE851259:AF851260 AE785723:AF785724 AE720187:AF720188 AE654651:AF654652 AE589115:AF589116 AE523579:AF523580 AE458043:AF458044 AE392507:AF392508 AE326971:AF326972 AE261435:AF261436 AE195899:AF195900 AE130363:AF130364 AE64827:AF64828">
      <formula1>"あり,なし"</formula1>
    </dataValidation>
    <dataValidation allowBlank="1" showInputMessage="1" showErrorMessage="1" prompt="単位は入力不要です。" sqref="J64860:O64865 IC64860:IH64865 RY64860:SD64865 ABU64860:ABZ64865 ALQ64860:ALV64865 AVM64860:AVR64865 BFI64860:BFN64865 BPE64860:BPJ64865 BZA64860:BZF64865 CIW64860:CJB64865 CSS64860:CSX64865 DCO64860:DCT64865 DMK64860:DMP64865 DWG64860:DWL64865 EGC64860:EGH64865 EPY64860:EQD64865 EZU64860:EZZ64865 FJQ64860:FJV64865 FTM64860:FTR64865 GDI64860:GDN64865 GNE64860:GNJ64865 GXA64860:GXF64865 HGW64860:HHB64865 HQS64860:HQX64865 IAO64860:IAT64865 IKK64860:IKP64865 IUG64860:IUL64865 JEC64860:JEH64865 JNY64860:JOD64865 JXU64860:JXZ64865 KHQ64860:KHV64865 KRM64860:KRR64865 LBI64860:LBN64865 LLE64860:LLJ64865 LVA64860:LVF64865 MEW64860:MFB64865 MOS64860:MOX64865 MYO64860:MYT64865 NIK64860:NIP64865 NSG64860:NSL64865 OCC64860:OCH64865 OLY64860:OMD64865 OVU64860:OVZ64865 PFQ64860:PFV64865 PPM64860:PPR64865 PZI64860:PZN64865 QJE64860:QJJ64865 QTA64860:QTF64865 RCW64860:RDB64865 RMS64860:RMX64865 RWO64860:RWT64865 SGK64860:SGP64865 SQG64860:SQL64865 TAC64860:TAH64865 TJY64860:TKD64865 TTU64860:TTZ64865 UDQ64860:UDV64865 UNM64860:UNR64865 UXI64860:UXN64865 VHE64860:VHJ64865 VRA64860:VRF64865 WAW64860:WBB64865 WKS64860:WKX64865 WUO64860:WUT64865 J130396:O130401 IC130396:IH130401 RY130396:SD130401 ABU130396:ABZ130401 ALQ130396:ALV130401 AVM130396:AVR130401 BFI130396:BFN130401 BPE130396:BPJ130401 BZA130396:BZF130401 CIW130396:CJB130401 CSS130396:CSX130401 DCO130396:DCT130401 DMK130396:DMP130401 DWG130396:DWL130401 EGC130396:EGH130401 EPY130396:EQD130401 EZU130396:EZZ130401 FJQ130396:FJV130401 FTM130396:FTR130401 GDI130396:GDN130401 GNE130396:GNJ130401 GXA130396:GXF130401 HGW130396:HHB130401 HQS130396:HQX130401 IAO130396:IAT130401 IKK130396:IKP130401 IUG130396:IUL130401 JEC130396:JEH130401 JNY130396:JOD130401 JXU130396:JXZ130401 KHQ130396:KHV130401 KRM130396:KRR130401 LBI130396:LBN130401 LLE130396:LLJ130401 LVA130396:LVF130401 MEW130396:MFB130401 MOS130396:MOX130401 MYO130396:MYT130401 NIK130396:NIP130401 NSG130396:NSL130401 OCC130396:OCH130401 OLY130396:OMD130401 OVU130396:OVZ130401 PFQ130396:PFV130401 PPM130396:PPR130401 PZI130396:PZN130401 QJE130396:QJJ130401 QTA130396:QTF130401 RCW130396:RDB130401 RMS130396:RMX130401 RWO130396:RWT130401 SGK130396:SGP130401 SQG130396:SQL130401 TAC130396:TAH130401 TJY130396:TKD130401 TTU130396:TTZ130401 UDQ130396:UDV130401 UNM130396:UNR130401 UXI130396:UXN130401 VHE130396:VHJ130401 VRA130396:VRF130401 WAW130396:WBB130401 WKS130396:WKX130401 WUO130396:WUT130401 J195932:O195937 IC195932:IH195937 RY195932:SD195937 ABU195932:ABZ195937 ALQ195932:ALV195937 AVM195932:AVR195937 BFI195932:BFN195937 BPE195932:BPJ195937 BZA195932:BZF195937 CIW195932:CJB195937 CSS195932:CSX195937 DCO195932:DCT195937 DMK195932:DMP195937 DWG195932:DWL195937 EGC195932:EGH195937 EPY195932:EQD195937 EZU195932:EZZ195937 FJQ195932:FJV195937 FTM195932:FTR195937 GDI195932:GDN195937 GNE195932:GNJ195937 GXA195932:GXF195937 HGW195932:HHB195937 HQS195932:HQX195937 IAO195932:IAT195937 IKK195932:IKP195937 IUG195932:IUL195937 JEC195932:JEH195937 JNY195932:JOD195937 JXU195932:JXZ195937 KHQ195932:KHV195937 KRM195932:KRR195937 LBI195932:LBN195937 LLE195932:LLJ195937 LVA195932:LVF195937 MEW195932:MFB195937 MOS195932:MOX195937 MYO195932:MYT195937 NIK195932:NIP195937 NSG195932:NSL195937 OCC195932:OCH195937 OLY195932:OMD195937 OVU195932:OVZ195937 PFQ195932:PFV195937 PPM195932:PPR195937 PZI195932:PZN195937 QJE195932:QJJ195937 QTA195932:QTF195937 RCW195932:RDB195937 RMS195932:RMX195937 RWO195932:RWT195937 SGK195932:SGP195937 SQG195932:SQL195937 TAC195932:TAH195937 TJY195932:TKD195937 TTU195932:TTZ195937 UDQ195932:UDV195937 UNM195932:UNR195937 UXI195932:UXN195937 VHE195932:VHJ195937 VRA195932:VRF195937 WAW195932:WBB195937 WKS195932:WKX195937 WUO195932:WUT195937 J261468:O261473 IC261468:IH261473 RY261468:SD261473 ABU261468:ABZ261473 ALQ261468:ALV261473 AVM261468:AVR261473 BFI261468:BFN261473 BPE261468:BPJ261473 BZA261468:BZF261473 CIW261468:CJB261473 CSS261468:CSX261473 DCO261468:DCT261473 DMK261468:DMP261473 DWG261468:DWL261473 EGC261468:EGH261473 EPY261468:EQD261473 EZU261468:EZZ261473 FJQ261468:FJV261473 FTM261468:FTR261473 GDI261468:GDN261473 GNE261468:GNJ261473 GXA261468:GXF261473 HGW261468:HHB261473 HQS261468:HQX261473 IAO261468:IAT261473 IKK261468:IKP261473 IUG261468:IUL261473 JEC261468:JEH261473 JNY261468:JOD261473 JXU261468:JXZ261473 KHQ261468:KHV261473 KRM261468:KRR261473 LBI261468:LBN261473 LLE261468:LLJ261473 LVA261468:LVF261473 MEW261468:MFB261473 MOS261468:MOX261473 MYO261468:MYT261473 NIK261468:NIP261473 NSG261468:NSL261473 OCC261468:OCH261473 OLY261468:OMD261473 OVU261468:OVZ261473 PFQ261468:PFV261473 PPM261468:PPR261473 PZI261468:PZN261473 QJE261468:QJJ261473 QTA261468:QTF261473 RCW261468:RDB261473 RMS261468:RMX261473 RWO261468:RWT261473 SGK261468:SGP261473 SQG261468:SQL261473 TAC261468:TAH261473 TJY261468:TKD261473 TTU261468:TTZ261473 UDQ261468:UDV261473 UNM261468:UNR261473 UXI261468:UXN261473 VHE261468:VHJ261473 VRA261468:VRF261473 WAW261468:WBB261473 WKS261468:WKX261473 WUO261468:WUT261473 J327004:O327009 IC327004:IH327009 RY327004:SD327009 ABU327004:ABZ327009 ALQ327004:ALV327009 AVM327004:AVR327009 BFI327004:BFN327009 BPE327004:BPJ327009 BZA327004:BZF327009 CIW327004:CJB327009 CSS327004:CSX327009 DCO327004:DCT327009 DMK327004:DMP327009 DWG327004:DWL327009 EGC327004:EGH327009 EPY327004:EQD327009 EZU327004:EZZ327009 FJQ327004:FJV327009 FTM327004:FTR327009 GDI327004:GDN327009 GNE327004:GNJ327009 GXA327004:GXF327009 HGW327004:HHB327009 HQS327004:HQX327009 IAO327004:IAT327009 IKK327004:IKP327009 IUG327004:IUL327009 JEC327004:JEH327009 JNY327004:JOD327009 JXU327004:JXZ327009 KHQ327004:KHV327009 KRM327004:KRR327009 LBI327004:LBN327009 LLE327004:LLJ327009 LVA327004:LVF327009 MEW327004:MFB327009 MOS327004:MOX327009 MYO327004:MYT327009 NIK327004:NIP327009 NSG327004:NSL327009 OCC327004:OCH327009 OLY327004:OMD327009 OVU327004:OVZ327009 PFQ327004:PFV327009 PPM327004:PPR327009 PZI327004:PZN327009 QJE327004:QJJ327009 QTA327004:QTF327009 RCW327004:RDB327009 RMS327004:RMX327009 RWO327004:RWT327009 SGK327004:SGP327009 SQG327004:SQL327009 TAC327004:TAH327009 TJY327004:TKD327009 TTU327004:TTZ327009 UDQ327004:UDV327009 UNM327004:UNR327009 UXI327004:UXN327009 VHE327004:VHJ327009 VRA327004:VRF327009 WAW327004:WBB327009 WKS327004:WKX327009 WUO327004:WUT327009 J392540:O392545 IC392540:IH392545 RY392540:SD392545 ABU392540:ABZ392545 ALQ392540:ALV392545 AVM392540:AVR392545 BFI392540:BFN392545 BPE392540:BPJ392545 BZA392540:BZF392545 CIW392540:CJB392545 CSS392540:CSX392545 DCO392540:DCT392545 DMK392540:DMP392545 DWG392540:DWL392545 EGC392540:EGH392545 EPY392540:EQD392545 EZU392540:EZZ392545 FJQ392540:FJV392545 FTM392540:FTR392545 GDI392540:GDN392545 GNE392540:GNJ392545 GXA392540:GXF392545 HGW392540:HHB392545 HQS392540:HQX392545 IAO392540:IAT392545 IKK392540:IKP392545 IUG392540:IUL392545 JEC392540:JEH392545 JNY392540:JOD392545 JXU392540:JXZ392545 KHQ392540:KHV392545 KRM392540:KRR392545 LBI392540:LBN392545 LLE392540:LLJ392545 LVA392540:LVF392545 MEW392540:MFB392545 MOS392540:MOX392545 MYO392540:MYT392545 NIK392540:NIP392545 NSG392540:NSL392545 OCC392540:OCH392545 OLY392540:OMD392545 OVU392540:OVZ392545 PFQ392540:PFV392545 PPM392540:PPR392545 PZI392540:PZN392545 QJE392540:QJJ392545 QTA392540:QTF392545 RCW392540:RDB392545 RMS392540:RMX392545 RWO392540:RWT392545 SGK392540:SGP392545 SQG392540:SQL392545 TAC392540:TAH392545 TJY392540:TKD392545 TTU392540:TTZ392545 UDQ392540:UDV392545 UNM392540:UNR392545 UXI392540:UXN392545 VHE392540:VHJ392545 VRA392540:VRF392545 WAW392540:WBB392545 WKS392540:WKX392545 WUO392540:WUT392545 J458076:O458081 IC458076:IH458081 RY458076:SD458081 ABU458076:ABZ458081 ALQ458076:ALV458081 AVM458076:AVR458081 BFI458076:BFN458081 BPE458076:BPJ458081 BZA458076:BZF458081 CIW458076:CJB458081 CSS458076:CSX458081 DCO458076:DCT458081 DMK458076:DMP458081 DWG458076:DWL458081 EGC458076:EGH458081 EPY458076:EQD458081 EZU458076:EZZ458081 FJQ458076:FJV458081 FTM458076:FTR458081 GDI458076:GDN458081 GNE458076:GNJ458081 GXA458076:GXF458081 HGW458076:HHB458081 HQS458076:HQX458081 IAO458076:IAT458081 IKK458076:IKP458081 IUG458076:IUL458081 JEC458076:JEH458081 JNY458076:JOD458081 JXU458076:JXZ458081 KHQ458076:KHV458081 KRM458076:KRR458081 LBI458076:LBN458081 LLE458076:LLJ458081 LVA458076:LVF458081 MEW458076:MFB458081 MOS458076:MOX458081 MYO458076:MYT458081 NIK458076:NIP458081 NSG458076:NSL458081 OCC458076:OCH458081 OLY458076:OMD458081 OVU458076:OVZ458081 PFQ458076:PFV458081 PPM458076:PPR458081 PZI458076:PZN458081 QJE458076:QJJ458081 QTA458076:QTF458081 RCW458076:RDB458081 RMS458076:RMX458081 RWO458076:RWT458081 SGK458076:SGP458081 SQG458076:SQL458081 TAC458076:TAH458081 TJY458076:TKD458081 TTU458076:TTZ458081 UDQ458076:UDV458081 UNM458076:UNR458081 UXI458076:UXN458081 VHE458076:VHJ458081 VRA458076:VRF458081 WAW458076:WBB458081 WKS458076:WKX458081 WUO458076:WUT458081 J523612:O523617 IC523612:IH523617 RY523612:SD523617 ABU523612:ABZ523617 ALQ523612:ALV523617 AVM523612:AVR523617 BFI523612:BFN523617 BPE523612:BPJ523617 BZA523612:BZF523617 CIW523612:CJB523617 CSS523612:CSX523617 DCO523612:DCT523617 DMK523612:DMP523617 DWG523612:DWL523617 EGC523612:EGH523617 EPY523612:EQD523617 EZU523612:EZZ523617 FJQ523612:FJV523617 FTM523612:FTR523617 GDI523612:GDN523617 GNE523612:GNJ523617 GXA523612:GXF523617 HGW523612:HHB523617 HQS523612:HQX523617 IAO523612:IAT523617 IKK523612:IKP523617 IUG523612:IUL523617 JEC523612:JEH523617 JNY523612:JOD523617 JXU523612:JXZ523617 KHQ523612:KHV523617 KRM523612:KRR523617 LBI523612:LBN523617 LLE523612:LLJ523617 LVA523612:LVF523617 MEW523612:MFB523617 MOS523612:MOX523617 MYO523612:MYT523617 NIK523612:NIP523617 NSG523612:NSL523617 OCC523612:OCH523617 OLY523612:OMD523617 OVU523612:OVZ523617 PFQ523612:PFV523617 PPM523612:PPR523617 PZI523612:PZN523617 QJE523612:QJJ523617 QTA523612:QTF523617 RCW523612:RDB523617 RMS523612:RMX523617 RWO523612:RWT523617 SGK523612:SGP523617 SQG523612:SQL523617 TAC523612:TAH523617 TJY523612:TKD523617 TTU523612:TTZ523617 UDQ523612:UDV523617 UNM523612:UNR523617 UXI523612:UXN523617 VHE523612:VHJ523617 VRA523612:VRF523617 WAW523612:WBB523617 WKS523612:WKX523617 WUO523612:WUT523617 J589148:O589153 IC589148:IH589153 RY589148:SD589153 ABU589148:ABZ589153 ALQ589148:ALV589153 AVM589148:AVR589153 BFI589148:BFN589153 BPE589148:BPJ589153 BZA589148:BZF589153 CIW589148:CJB589153 CSS589148:CSX589153 DCO589148:DCT589153 DMK589148:DMP589153 DWG589148:DWL589153 EGC589148:EGH589153 EPY589148:EQD589153 EZU589148:EZZ589153 FJQ589148:FJV589153 FTM589148:FTR589153 GDI589148:GDN589153 GNE589148:GNJ589153 GXA589148:GXF589153 HGW589148:HHB589153 HQS589148:HQX589153 IAO589148:IAT589153 IKK589148:IKP589153 IUG589148:IUL589153 JEC589148:JEH589153 JNY589148:JOD589153 JXU589148:JXZ589153 KHQ589148:KHV589153 KRM589148:KRR589153 LBI589148:LBN589153 LLE589148:LLJ589153 LVA589148:LVF589153 MEW589148:MFB589153 MOS589148:MOX589153 MYO589148:MYT589153 NIK589148:NIP589153 NSG589148:NSL589153 OCC589148:OCH589153 OLY589148:OMD589153 OVU589148:OVZ589153 PFQ589148:PFV589153 PPM589148:PPR589153 PZI589148:PZN589153 QJE589148:QJJ589153 QTA589148:QTF589153 RCW589148:RDB589153 RMS589148:RMX589153 RWO589148:RWT589153 SGK589148:SGP589153 SQG589148:SQL589153 TAC589148:TAH589153 TJY589148:TKD589153 TTU589148:TTZ589153 UDQ589148:UDV589153 UNM589148:UNR589153 UXI589148:UXN589153 VHE589148:VHJ589153 VRA589148:VRF589153 WAW589148:WBB589153 WKS589148:WKX589153 WUO589148:WUT589153 J654684:O654689 IC654684:IH654689 RY654684:SD654689 ABU654684:ABZ654689 ALQ654684:ALV654689 AVM654684:AVR654689 BFI654684:BFN654689 BPE654684:BPJ654689 BZA654684:BZF654689 CIW654684:CJB654689 CSS654684:CSX654689 DCO654684:DCT654689 DMK654684:DMP654689 DWG654684:DWL654689 EGC654684:EGH654689 EPY654684:EQD654689 EZU654684:EZZ654689 FJQ654684:FJV654689 FTM654684:FTR654689 GDI654684:GDN654689 GNE654684:GNJ654689 GXA654684:GXF654689 HGW654684:HHB654689 HQS654684:HQX654689 IAO654684:IAT654689 IKK654684:IKP654689 IUG654684:IUL654689 JEC654684:JEH654689 JNY654684:JOD654689 JXU654684:JXZ654689 KHQ654684:KHV654689 KRM654684:KRR654689 LBI654684:LBN654689 LLE654684:LLJ654689 LVA654684:LVF654689 MEW654684:MFB654689 MOS654684:MOX654689 MYO654684:MYT654689 NIK654684:NIP654689 NSG654684:NSL654689 OCC654684:OCH654689 OLY654684:OMD654689 OVU654684:OVZ654689 PFQ654684:PFV654689 PPM654684:PPR654689 PZI654684:PZN654689 QJE654684:QJJ654689 QTA654684:QTF654689 RCW654684:RDB654689 RMS654684:RMX654689 RWO654684:RWT654689 SGK654684:SGP654689 SQG654684:SQL654689 TAC654684:TAH654689 TJY654684:TKD654689 TTU654684:TTZ654689 UDQ654684:UDV654689 UNM654684:UNR654689 UXI654684:UXN654689 VHE654684:VHJ654689 VRA654684:VRF654689 WAW654684:WBB654689 WKS654684:WKX654689 WUO654684:WUT654689 J720220:O720225 IC720220:IH720225 RY720220:SD720225 ABU720220:ABZ720225 ALQ720220:ALV720225 AVM720220:AVR720225 BFI720220:BFN720225 BPE720220:BPJ720225 BZA720220:BZF720225 CIW720220:CJB720225 CSS720220:CSX720225 DCO720220:DCT720225 DMK720220:DMP720225 DWG720220:DWL720225 EGC720220:EGH720225 EPY720220:EQD720225 EZU720220:EZZ720225 FJQ720220:FJV720225 FTM720220:FTR720225 GDI720220:GDN720225 GNE720220:GNJ720225 GXA720220:GXF720225 HGW720220:HHB720225 HQS720220:HQX720225 IAO720220:IAT720225 IKK720220:IKP720225 IUG720220:IUL720225 JEC720220:JEH720225 JNY720220:JOD720225 JXU720220:JXZ720225 KHQ720220:KHV720225 KRM720220:KRR720225 LBI720220:LBN720225 LLE720220:LLJ720225 LVA720220:LVF720225 MEW720220:MFB720225 MOS720220:MOX720225 MYO720220:MYT720225 NIK720220:NIP720225 NSG720220:NSL720225 OCC720220:OCH720225 OLY720220:OMD720225 OVU720220:OVZ720225 PFQ720220:PFV720225 PPM720220:PPR720225 PZI720220:PZN720225 QJE720220:QJJ720225 QTA720220:QTF720225 RCW720220:RDB720225 RMS720220:RMX720225 RWO720220:RWT720225 SGK720220:SGP720225 SQG720220:SQL720225 TAC720220:TAH720225 TJY720220:TKD720225 TTU720220:TTZ720225 UDQ720220:UDV720225 UNM720220:UNR720225 UXI720220:UXN720225 VHE720220:VHJ720225 VRA720220:VRF720225 WAW720220:WBB720225 WKS720220:WKX720225 WUO720220:WUT720225 J785756:O785761 IC785756:IH785761 RY785756:SD785761 ABU785756:ABZ785761 ALQ785756:ALV785761 AVM785756:AVR785761 BFI785756:BFN785761 BPE785756:BPJ785761 BZA785756:BZF785761 CIW785756:CJB785761 CSS785756:CSX785761 DCO785756:DCT785761 DMK785756:DMP785761 DWG785756:DWL785761 EGC785756:EGH785761 EPY785756:EQD785761 EZU785756:EZZ785761 FJQ785756:FJV785761 FTM785756:FTR785761 GDI785756:GDN785761 GNE785756:GNJ785761 GXA785756:GXF785761 HGW785756:HHB785761 HQS785756:HQX785761 IAO785756:IAT785761 IKK785756:IKP785761 IUG785756:IUL785761 JEC785756:JEH785761 JNY785756:JOD785761 JXU785756:JXZ785761 KHQ785756:KHV785761 KRM785756:KRR785761 LBI785756:LBN785761 LLE785756:LLJ785761 LVA785756:LVF785761 MEW785756:MFB785761 MOS785756:MOX785761 MYO785756:MYT785761 NIK785756:NIP785761 NSG785756:NSL785761 OCC785756:OCH785761 OLY785756:OMD785761 OVU785756:OVZ785761 PFQ785756:PFV785761 PPM785756:PPR785761 PZI785756:PZN785761 QJE785756:QJJ785761 QTA785756:QTF785761 RCW785756:RDB785761 RMS785756:RMX785761 RWO785756:RWT785761 SGK785756:SGP785761 SQG785756:SQL785761 TAC785756:TAH785761 TJY785756:TKD785761 TTU785756:TTZ785761 UDQ785756:UDV785761 UNM785756:UNR785761 UXI785756:UXN785761 VHE785756:VHJ785761 VRA785756:VRF785761 WAW785756:WBB785761 WKS785756:WKX785761 WUO785756:WUT785761 J851292:O851297 IC851292:IH851297 RY851292:SD851297 ABU851292:ABZ851297 ALQ851292:ALV851297 AVM851292:AVR851297 BFI851292:BFN851297 BPE851292:BPJ851297 BZA851292:BZF851297 CIW851292:CJB851297 CSS851292:CSX851297 DCO851292:DCT851297 DMK851292:DMP851297 DWG851292:DWL851297 EGC851292:EGH851297 EPY851292:EQD851297 EZU851292:EZZ851297 FJQ851292:FJV851297 FTM851292:FTR851297 GDI851292:GDN851297 GNE851292:GNJ851297 GXA851292:GXF851297 HGW851292:HHB851297 HQS851292:HQX851297 IAO851292:IAT851297 IKK851292:IKP851297 IUG851292:IUL851297 JEC851292:JEH851297 JNY851292:JOD851297 JXU851292:JXZ851297 KHQ851292:KHV851297 KRM851292:KRR851297 LBI851292:LBN851297 LLE851292:LLJ851297 LVA851292:LVF851297 MEW851292:MFB851297 MOS851292:MOX851297 MYO851292:MYT851297 NIK851292:NIP851297 NSG851292:NSL851297 OCC851292:OCH851297 OLY851292:OMD851297 OVU851292:OVZ851297 PFQ851292:PFV851297 PPM851292:PPR851297 PZI851292:PZN851297 QJE851292:QJJ851297 QTA851292:QTF851297 RCW851292:RDB851297 RMS851292:RMX851297 RWO851292:RWT851297 SGK851292:SGP851297 SQG851292:SQL851297 TAC851292:TAH851297 TJY851292:TKD851297 TTU851292:TTZ851297 UDQ851292:UDV851297 UNM851292:UNR851297 UXI851292:UXN851297 VHE851292:VHJ851297 VRA851292:VRF851297 WAW851292:WBB851297 WKS851292:WKX851297 WUO851292:WUT851297 J916828:O916833 IC916828:IH916833 RY916828:SD916833 ABU916828:ABZ916833 ALQ916828:ALV916833 AVM916828:AVR916833 BFI916828:BFN916833 BPE916828:BPJ916833 BZA916828:BZF916833 CIW916828:CJB916833 CSS916828:CSX916833 DCO916828:DCT916833 DMK916828:DMP916833 DWG916828:DWL916833 EGC916828:EGH916833 EPY916828:EQD916833 EZU916828:EZZ916833 FJQ916828:FJV916833 FTM916828:FTR916833 GDI916828:GDN916833 GNE916828:GNJ916833 GXA916828:GXF916833 HGW916828:HHB916833 HQS916828:HQX916833 IAO916828:IAT916833 IKK916828:IKP916833 IUG916828:IUL916833 JEC916828:JEH916833 JNY916828:JOD916833 JXU916828:JXZ916833 KHQ916828:KHV916833 KRM916828:KRR916833 LBI916828:LBN916833 LLE916828:LLJ916833 LVA916828:LVF916833 MEW916828:MFB916833 MOS916828:MOX916833 MYO916828:MYT916833 NIK916828:NIP916833 NSG916828:NSL916833 OCC916828:OCH916833 OLY916828:OMD916833 OVU916828:OVZ916833 PFQ916828:PFV916833 PPM916828:PPR916833 PZI916828:PZN916833 QJE916828:QJJ916833 QTA916828:QTF916833 RCW916828:RDB916833 RMS916828:RMX916833 RWO916828:RWT916833 SGK916828:SGP916833 SQG916828:SQL916833 TAC916828:TAH916833 TJY916828:TKD916833 TTU916828:TTZ916833 UDQ916828:UDV916833 UNM916828:UNR916833 UXI916828:UXN916833 VHE916828:VHJ916833 VRA916828:VRF916833 WAW916828:WBB916833 WKS916828:WKX916833 WUO916828:WUT916833 J982364:O982369 IC982364:IH982369 RY982364:SD982369 ABU982364:ABZ982369 ALQ982364:ALV982369 AVM982364:AVR982369 BFI982364:BFN982369 BPE982364:BPJ982369 BZA982364:BZF982369 CIW982364:CJB982369 CSS982364:CSX982369 DCO982364:DCT982369 DMK982364:DMP982369 DWG982364:DWL982369 EGC982364:EGH982369 EPY982364:EQD982369 EZU982364:EZZ982369 FJQ982364:FJV982369 FTM982364:FTR982369 GDI982364:GDN982369 GNE982364:GNJ982369 GXA982364:GXF982369 HGW982364:HHB982369 HQS982364:HQX982369 IAO982364:IAT982369 IKK982364:IKP982369 IUG982364:IUL982369 JEC982364:JEH982369 JNY982364:JOD982369 JXU982364:JXZ982369 KHQ982364:KHV982369 KRM982364:KRR982369 LBI982364:LBN982369 LLE982364:LLJ982369 LVA982364:LVF982369 MEW982364:MFB982369 MOS982364:MOX982369 MYO982364:MYT982369 NIK982364:NIP982369 NSG982364:NSL982369 OCC982364:OCH982369 OLY982364:OMD982369 OVU982364:OVZ982369 PFQ982364:PFV982369 PPM982364:PPR982369 PZI982364:PZN982369 QJE982364:QJJ982369 QTA982364:QTF982369 RCW982364:RDB982369 RMS982364:RMX982369 RWO982364:RWT982369 SGK982364:SGP982369 SQG982364:SQL982369 TAC982364:TAH982369 TJY982364:TKD982369 TTU982364:TTZ982369 UDQ982364:UDV982369 UNM982364:UNR982369 UXI982364:UXN982369 VHE982364:VHJ982369 VRA982364:VRF982369 WAW982364:WBB982369 WKS982364:WKX982369 WUO982364:WUT982369 WUU982366:WVX982369 II64862:JL64865 SE64862:TH64865 ACA64862:ADD64865 ALW64862:AMZ64865 AVS64862:AWV64865 BFO64862:BGR64865 BPK64862:BQN64865 BZG64862:CAJ64865 CJC64862:CKF64865 CSY64862:CUB64865 DCU64862:DDX64865 DMQ64862:DNT64865 DWM64862:DXP64865 EGI64862:EHL64865 EQE64862:ERH64865 FAA64862:FBD64865 FJW64862:FKZ64865 FTS64862:FUV64865 GDO64862:GER64865 GNK64862:GON64865 GXG64862:GYJ64865 HHC64862:HIF64865 HQY64862:HSB64865 IAU64862:IBX64865 IKQ64862:ILT64865 IUM64862:IVP64865 JEI64862:JFL64865 JOE64862:JPH64865 JYA64862:JZD64865 KHW64862:KIZ64865 KRS64862:KSV64865 LBO64862:LCR64865 LLK64862:LMN64865 LVG64862:LWJ64865 MFC64862:MGF64865 MOY64862:MQB64865 MYU64862:MZX64865 NIQ64862:NJT64865 NSM64862:NTP64865 OCI64862:ODL64865 OME64862:ONH64865 OWA64862:OXD64865 PFW64862:PGZ64865 PPS64862:PQV64865 PZO64862:QAR64865 QJK64862:QKN64865 QTG64862:QUJ64865 RDC64862:REF64865 RMY64862:ROB64865 RWU64862:RXX64865 SGQ64862:SHT64865 SQM64862:SRP64865 TAI64862:TBL64865 TKE64862:TLH64865 TUA64862:TVD64865 UDW64862:UEZ64865 UNS64862:UOV64865 UXO64862:UYR64865 VHK64862:VIN64865 VRG64862:VSJ64865 WBC64862:WCF64865 WKY64862:WMB64865 WUU64862:WVX64865 II130398:JL130401 SE130398:TH130401 ACA130398:ADD130401 ALW130398:AMZ130401 AVS130398:AWV130401 BFO130398:BGR130401 BPK130398:BQN130401 BZG130398:CAJ130401 CJC130398:CKF130401 CSY130398:CUB130401 DCU130398:DDX130401 DMQ130398:DNT130401 DWM130398:DXP130401 EGI130398:EHL130401 EQE130398:ERH130401 FAA130398:FBD130401 FJW130398:FKZ130401 FTS130398:FUV130401 GDO130398:GER130401 GNK130398:GON130401 GXG130398:GYJ130401 HHC130398:HIF130401 HQY130398:HSB130401 IAU130398:IBX130401 IKQ130398:ILT130401 IUM130398:IVP130401 JEI130398:JFL130401 JOE130398:JPH130401 JYA130398:JZD130401 KHW130398:KIZ130401 KRS130398:KSV130401 LBO130398:LCR130401 LLK130398:LMN130401 LVG130398:LWJ130401 MFC130398:MGF130401 MOY130398:MQB130401 MYU130398:MZX130401 NIQ130398:NJT130401 NSM130398:NTP130401 OCI130398:ODL130401 OME130398:ONH130401 OWA130398:OXD130401 PFW130398:PGZ130401 PPS130398:PQV130401 PZO130398:QAR130401 QJK130398:QKN130401 QTG130398:QUJ130401 RDC130398:REF130401 RMY130398:ROB130401 RWU130398:RXX130401 SGQ130398:SHT130401 SQM130398:SRP130401 TAI130398:TBL130401 TKE130398:TLH130401 TUA130398:TVD130401 UDW130398:UEZ130401 UNS130398:UOV130401 UXO130398:UYR130401 VHK130398:VIN130401 VRG130398:VSJ130401 WBC130398:WCF130401 WKY130398:WMB130401 WUU130398:WVX130401 II195934:JL195937 SE195934:TH195937 ACA195934:ADD195937 ALW195934:AMZ195937 AVS195934:AWV195937 BFO195934:BGR195937 BPK195934:BQN195937 BZG195934:CAJ195937 CJC195934:CKF195937 CSY195934:CUB195937 DCU195934:DDX195937 DMQ195934:DNT195937 DWM195934:DXP195937 EGI195934:EHL195937 EQE195934:ERH195937 FAA195934:FBD195937 FJW195934:FKZ195937 FTS195934:FUV195937 GDO195934:GER195937 GNK195934:GON195937 GXG195934:GYJ195937 HHC195934:HIF195937 HQY195934:HSB195937 IAU195934:IBX195937 IKQ195934:ILT195937 IUM195934:IVP195937 JEI195934:JFL195937 JOE195934:JPH195937 JYA195934:JZD195937 KHW195934:KIZ195937 KRS195934:KSV195937 LBO195934:LCR195937 LLK195934:LMN195937 LVG195934:LWJ195937 MFC195934:MGF195937 MOY195934:MQB195937 MYU195934:MZX195937 NIQ195934:NJT195937 NSM195934:NTP195937 OCI195934:ODL195937 OME195934:ONH195937 OWA195934:OXD195937 PFW195934:PGZ195937 PPS195934:PQV195937 PZO195934:QAR195937 QJK195934:QKN195937 QTG195934:QUJ195937 RDC195934:REF195937 RMY195934:ROB195937 RWU195934:RXX195937 SGQ195934:SHT195937 SQM195934:SRP195937 TAI195934:TBL195937 TKE195934:TLH195937 TUA195934:TVD195937 UDW195934:UEZ195937 UNS195934:UOV195937 UXO195934:UYR195937 VHK195934:VIN195937 VRG195934:VSJ195937 WBC195934:WCF195937 WKY195934:WMB195937 WUU195934:WVX195937 II261470:JL261473 SE261470:TH261473 ACA261470:ADD261473 ALW261470:AMZ261473 AVS261470:AWV261473 BFO261470:BGR261473 BPK261470:BQN261473 BZG261470:CAJ261473 CJC261470:CKF261473 CSY261470:CUB261473 DCU261470:DDX261473 DMQ261470:DNT261473 DWM261470:DXP261473 EGI261470:EHL261473 EQE261470:ERH261473 FAA261470:FBD261473 FJW261470:FKZ261473 FTS261470:FUV261473 GDO261470:GER261473 GNK261470:GON261473 GXG261470:GYJ261473 HHC261470:HIF261473 HQY261470:HSB261473 IAU261470:IBX261473 IKQ261470:ILT261473 IUM261470:IVP261473 JEI261470:JFL261473 JOE261470:JPH261473 JYA261470:JZD261473 KHW261470:KIZ261473 KRS261470:KSV261473 LBO261470:LCR261473 LLK261470:LMN261473 LVG261470:LWJ261473 MFC261470:MGF261473 MOY261470:MQB261473 MYU261470:MZX261473 NIQ261470:NJT261473 NSM261470:NTP261473 OCI261470:ODL261473 OME261470:ONH261473 OWA261470:OXD261473 PFW261470:PGZ261473 PPS261470:PQV261473 PZO261470:QAR261473 QJK261470:QKN261473 QTG261470:QUJ261473 RDC261470:REF261473 RMY261470:ROB261473 RWU261470:RXX261473 SGQ261470:SHT261473 SQM261470:SRP261473 TAI261470:TBL261473 TKE261470:TLH261473 TUA261470:TVD261473 UDW261470:UEZ261473 UNS261470:UOV261473 UXO261470:UYR261473 VHK261470:VIN261473 VRG261470:VSJ261473 WBC261470:WCF261473 WKY261470:WMB261473 WUU261470:WVX261473 II327006:JL327009 SE327006:TH327009 ACA327006:ADD327009 ALW327006:AMZ327009 AVS327006:AWV327009 BFO327006:BGR327009 BPK327006:BQN327009 BZG327006:CAJ327009 CJC327006:CKF327009 CSY327006:CUB327009 DCU327006:DDX327009 DMQ327006:DNT327009 DWM327006:DXP327009 EGI327006:EHL327009 EQE327006:ERH327009 FAA327006:FBD327009 FJW327006:FKZ327009 FTS327006:FUV327009 GDO327006:GER327009 GNK327006:GON327009 GXG327006:GYJ327009 HHC327006:HIF327009 HQY327006:HSB327009 IAU327006:IBX327009 IKQ327006:ILT327009 IUM327006:IVP327009 JEI327006:JFL327009 JOE327006:JPH327009 JYA327006:JZD327009 KHW327006:KIZ327009 KRS327006:KSV327009 LBO327006:LCR327009 LLK327006:LMN327009 LVG327006:LWJ327009 MFC327006:MGF327009 MOY327006:MQB327009 MYU327006:MZX327009 NIQ327006:NJT327009 NSM327006:NTP327009 OCI327006:ODL327009 OME327006:ONH327009 OWA327006:OXD327009 PFW327006:PGZ327009 PPS327006:PQV327009 PZO327006:QAR327009 QJK327006:QKN327009 QTG327006:QUJ327009 RDC327006:REF327009 RMY327006:ROB327009 RWU327006:RXX327009 SGQ327006:SHT327009 SQM327006:SRP327009 TAI327006:TBL327009 TKE327006:TLH327009 TUA327006:TVD327009 UDW327006:UEZ327009 UNS327006:UOV327009 UXO327006:UYR327009 VHK327006:VIN327009 VRG327006:VSJ327009 WBC327006:WCF327009 WKY327006:WMB327009 WUU327006:WVX327009 II392542:JL392545 SE392542:TH392545 ACA392542:ADD392545 ALW392542:AMZ392545 AVS392542:AWV392545 BFO392542:BGR392545 BPK392542:BQN392545 BZG392542:CAJ392545 CJC392542:CKF392545 CSY392542:CUB392545 DCU392542:DDX392545 DMQ392542:DNT392545 DWM392542:DXP392545 EGI392542:EHL392545 EQE392542:ERH392545 FAA392542:FBD392545 FJW392542:FKZ392545 FTS392542:FUV392545 GDO392542:GER392545 GNK392542:GON392545 GXG392542:GYJ392545 HHC392542:HIF392545 HQY392542:HSB392545 IAU392542:IBX392545 IKQ392542:ILT392545 IUM392542:IVP392545 JEI392542:JFL392545 JOE392542:JPH392545 JYA392542:JZD392545 KHW392542:KIZ392545 KRS392542:KSV392545 LBO392542:LCR392545 LLK392542:LMN392545 LVG392542:LWJ392545 MFC392542:MGF392545 MOY392542:MQB392545 MYU392542:MZX392545 NIQ392542:NJT392545 NSM392542:NTP392545 OCI392542:ODL392545 OME392542:ONH392545 OWA392542:OXD392545 PFW392542:PGZ392545 PPS392542:PQV392545 PZO392542:QAR392545 QJK392542:QKN392545 QTG392542:QUJ392545 RDC392542:REF392545 RMY392542:ROB392545 RWU392542:RXX392545 SGQ392542:SHT392545 SQM392542:SRP392545 TAI392542:TBL392545 TKE392542:TLH392545 TUA392542:TVD392545 UDW392542:UEZ392545 UNS392542:UOV392545 UXO392542:UYR392545 VHK392542:VIN392545 VRG392542:VSJ392545 WBC392542:WCF392545 WKY392542:WMB392545 WUU392542:WVX392545 II458078:JL458081 SE458078:TH458081 ACA458078:ADD458081 ALW458078:AMZ458081 AVS458078:AWV458081 BFO458078:BGR458081 BPK458078:BQN458081 BZG458078:CAJ458081 CJC458078:CKF458081 CSY458078:CUB458081 DCU458078:DDX458081 DMQ458078:DNT458081 DWM458078:DXP458081 EGI458078:EHL458081 EQE458078:ERH458081 FAA458078:FBD458081 FJW458078:FKZ458081 FTS458078:FUV458081 GDO458078:GER458081 GNK458078:GON458081 GXG458078:GYJ458081 HHC458078:HIF458081 HQY458078:HSB458081 IAU458078:IBX458081 IKQ458078:ILT458081 IUM458078:IVP458081 JEI458078:JFL458081 JOE458078:JPH458081 JYA458078:JZD458081 KHW458078:KIZ458081 KRS458078:KSV458081 LBO458078:LCR458081 LLK458078:LMN458081 LVG458078:LWJ458081 MFC458078:MGF458081 MOY458078:MQB458081 MYU458078:MZX458081 NIQ458078:NJT458081 NSM458078:NTP458081 OCI458078:ODL458081 OME458078:ONH458081 OWA458078:OXD458081 PFW458078:PGZ458081 PPS458078:PQV458081 PZO458078:QAR458081 QJK458078:QKN458081 QTG458078:QUJ458081 RDC458078:REF458081 RMY458078:ROB458081 RWU458078:RXX458081 SGQ458078:SHT458081 SQM458078:SRP458081 TAI458078:TBL458081 TKE458078:TLH458081 TUA458078:TVD458081 UDW458078:UEZ458081 UNS458078:UOV458081 UXO458078:UYR458081 VHK458078:VIN458081 VRG458078:VSJ458081 WBC458078:WCF458081 WKY458078:WMB458081 WUU458078:WVX458081 II523614:JL523617 SE523614:TH523617 ACA523614:ADD523617 ALW523614:AMZ523617 AVS523614:AWV523617 BFO523614:BGR523617 BPK523614:BQN523617 BZG523614:CAJ523617 CJC523614:CKF523617 CSY523614:CUB523617 DCU523614:DDX523617 DMQ523614:DNT523617 DWM523614:DXP523617 EGI523614:EHL523617 EQE523614:ERH523617 FAA523614:FBD523617 FJW523614:FKZ523617 FTS523614:FUV523617 GDO523614:GER523617 GNK523614:GON523617 GXG523614:GYJ523617 HHC523614:HIF523617 HQY523614:HSB523617 IAU523614:IBX523617 IKQ523614:ILT523617 IUM523614:IVP523617 JEI523614:JFL523617 JOE523614:JPH523617 JYA523614:JZD523617 KHW523614:KIZ523617 KRS523614:KSV523617 LBO523614:LCR523617 LLK523614:LMN523617 LVG523614:LWJ523617 MFC523614:MGF523617 MOY523614:MQB523617 MYU523614:MZX523617 NIQ523614:NJT523617 NSM523614:NTP523617 OCI523614:ODL523617 OME523614:ONH523617 OWA523614:OXD523617 PFW523614:PGZ523617 PPS523614:PQV523617 PZO523614:QAR523617 QJK523614:QKN523617 QTG523614:QUJ523617 RDC523614:REF523617 RMY523614:ROB523617 RWU523614:RXX523617 SGQ523614:SHT523617 SQM523614:SRP523617 TAI523614:TBL523617 TKE523614:TLH523617 TUA523614:TVD523617 UDW523614:UEZ523617 UNS523614:UOV523617 UXO523614:UYR523617 VHK523614:VIN523617 VRG523614:VSJ523617 WBC523614:WCF523617 WKY523614:WMB523617 WUU523614:WVX523617 II589150:JL589153 SE589150:TH589153 ACA589150:ADD589153 ALW589150:AMZ589153 AVS589150:AWV589153 BFO589150:BGR589153 BPK589150:BQN589153 BZG589150:CAJ589153 CJC589150:CKF589153 CSY589150:CUB589153 DCU589150:DDX589153 DMQ589150:DNT589153 DWM589150:DXP589153 EGI589150:EHL589153 EQE589150:ERH589153 FAA589150:FBD589153 FJW589150:FKZ589153 FTS589150:FUV589153 GDO589150:GER589153 GNK589150:GON589153 GXG589150:GYJ589153 HHC589150:HIF589153 HQY589150:HSB589153 IAU589150:IBX589153 IKQ589150:ILT589153 IUM589150:IVP589153 JEI589150:JFL589153 JOE589150:JPH589153 JYA589150:JZD589153 KHW589150:KIZ589153 KRS589150:KSV589153 LBO589150:LCR589153 LLK589150:LMN589153 LVG589150:LWJ589153 MFC589150:MGF589153 MOY589150:MQB589153 MYU589150:MZX589153 NIQ589150:NJT589153 NSM589150:NTP589153 OCI589150:ODL589153 OME589150:ONH589153 OWA589150:OXD589153 PFW589150:PGZ589153 PPS589150:PQV589153 PZO589150:QAR589153 QJK589150:QKN589153 QTG589150:QUJ589153 RDC589150:REF589153 RMY589150:ROB589153 RWU589150:RXX589153 SGQ589150:SHT589153 SQM589150:SRP589153 TAI589150:TBL589153 TKE589150:TLH589153 TUA589150:TVD589153 UDW589150:UEZ589153 UNS589150:UOV589153 UXO589150:UYR589153 VHK589150:VIN589153 VRG589150:VSJ589153 WBC589150:WCF589153 WKY589150:WMB589153 WUU589150:WVX589153 II654686:JL654689 SE654686:TH654689 ACA654686:ADD654689 ALW654686:AMZ654689 AVS654686:AWV654689 BFO654686:BGR654689 BPK654686:BQN654689 BZG654686:CAJ654689 CJC654686:CKF654689 CSY654686:CUB654689 DCU654686:DDX654689 DMQ654686:DNT654689 DWM654686:DXP654689 EGI654686:EHL654689 EQE654686:ERH654689 FAA654686:FBD654689 FJW654686:FKZ654689 FTS654686:FUV654689 GDO654686:GER654689 GNK654686:GON654689 GXG654686:GYJ654689 HHC654686:HIF654689 HQY654686:HSB654689 IAU654686:IBX654689 IKQ654686:ILT654689 IUM654686:IVP654689 JEI654686:JFL654689 JOE654686:JPH654689 JYA654686:JZD654689 KHW654686:KIZ654689 KRS654686:KSV654689 LBO654686:LCR654689 LLK654686:LMN654689 LVG654686:LWJ654689 MFC654686:MGF654689 MOY654686:MQB654689 MYU654686:MZX654689 NIQ654686:NJT654689 NSM654686:NTP654689 OCI654686:ODL654689 OME654686:ONH654689 OWA654686:OXD654689 PFW654686:PGZ654689 PPS654686:PQV654689 PZO654686:QAR654689 QJK654686:QKN654689 QTG654686:QUJ654689 RDC654686:REF654689 RMY654686:ROB654689 RWU654686:RXX654689 SGQ654686:SHT654689 SQM654686:SRP654689 TAI654686:TBL654689 TKE654686:TLH654689 TUA654686:TVD654689 UDW654686:UEZ654689 UNS654686:UOV654689 UXO654686:UYR654689 VHK654686:VIN654689 VRG654686:VSJ654689 WBC654686:WCF654689 WKY654686:WMB654689 WUU654686:WVX654689 II720222:JL720225 SE720222:TH720225 ACA720222:ADD720225 ALW720222:AMZ720225 AVS720222:AWV720225 BFO720222:BGR720225 BPK720222:BQN720225 BZG720222:CAJ720225 CJC720222:CKF720225 CSY720222:CUB720225 DCU720222:DDX720225 DMQ720222:DNT720225 DWM720222:DXP720225 EGI720222:EHL720225 EQE720222:ERH720225 FAA720222:FBD720225 FJW720222:FKZ720225 FTS720222:FUV720225 GDO720222:GER720225 GNK720222:GON720225 GXG720222:GYJ720225 HHC720222:HIF720225 HQY720222:HSB720225 IAU720222:IBX720225 IKQ720222:ILT720225 IUM720222:IVP720225 JEI720222:JFL720225 JOE720222:JPH720225 JYA720222:JZD720225 KHW720222:KIZ720225 KRS720222:KSV720225 LBO720222:LCR720225 LLK720222:LMN720225 LVG720222:LWJ720225 MFC720222:MGF720225 MOY720222:MQB720225 MYU720222:MZX720225 NIQ720222:NJT720225 NSM720222:NTP720225 OCI720222:ODL720225 OME720222:ONH720225 OWA720222:OXD720225 PFW720222:PGZ720225 PPS720222:PQV720225 PZO720222:QAR720225 QJK720222:QKN720225 QTG720222:QUJ720225 RDC720222:REF720225 RMY720222:ROB720225 RWU720222:RXX720225 SGQ720222:SHT720225 SQM720222:SRP720225 TAI720222:TBL720225 TKE720222:TLH720225 TUA720222:TVD720225 UDW720222:UEZ720225 UNS720222:UOV720225 UXO720222:UYR720225 VHK720222:VIN720225 VRG720222:VSJ720225 WBC720222:WCF720225 WKY720222:WMB720225 WUU720222:WVX720225 II785758:JL785761 SE785758:TH785761 ACA785758:ADD785761 ALW785758:AMZ785761 AVS785758:AWV785761 BFO785758:BGR785761 BPK785758:BQN785761 BZG785758:CAJ785761 CJC785758:CKF785761 CSY785758:CUB785761 DCU785758:DDX785761 DMQ785758:DNT785761 DWM785758:DXP785761 EGI785758:EHL785761 EQE785758:ERH785761 FAA785758:FBD785761 FJW785758:FKZ785761 FTS785758:FUV785761 GDO785758:GER785761 GNK785758:GON785761 GXG785758:GYJ785761 HHC785758:HIF785761 HQY785758:HSB785761 IAU785758:IBX785761 IKQ785758:ILT785761 IUM785758:IVP785761 JEI785758:JFL785761 JOE785758:JPH785761 JYA785758:JZD785761 KHW785758:KIZ785761 KRS785758:KSV785761 LBO785758:LCR785761 LLK785758:LMN785761 LVG785758:LWJ785761 MFC785758:MGF785761 MOY785758:MQB785761 MYU785758:MZX785761 NIQ785758:NJT785761 NSM785758:NTP785761 OCI785758:ODL785761 OME785758:ONH785761 OWA785758:OXD785761 PFW785758:PGZ785761 PPS785758:PQV785761 PZO785758:QAR785761 QJK785758:QKN785761 QTG785758:QUJ785761 RDC785758:REF785761 RMY785758:ROB785761 RWU785758:RXX785761 SGQ785758:SHT785761 SQM785758:SRP785761 TAI785758:TBL785761 TKE785758:TLH785761 TUA785758:TVD785761 UDW785758:UEZ785761 UNS785758:UOV785761 UXO785758:UYR785761 VHK785758:VIN785761 VRG785758:VSJ785761 WBC785758:WCF785761 WKY785758:WMB785761 WUU785758:WVX785761 II851294:JL851297 SE851294:TH851297 ACA851294:ADD851297 ALW851294:AMZ851297 AVS851294:AWV851297 BFO851294:BGR851297 BPK851294:BQN851297 BZG851294:CAJ851297 CJC851294:CKF851297 CSY851294:CUB851297 DCU851294:DDX851297 DMQ851294:DNT851297 DWM851294:DXP851297 EGI851294:EHL851297 EQE851294:ERH851297 FAA851294:FBD851297 FJW851294:FKZ851297 FTS851294:FUV851297 GDO851294:GER851297 GNK851294:GON851297 GXG851294:GYJ851297 HHC851294:HIF851297 HQY851294:HSB851297 IAU851294:IBX851297 IKQ851294:ILT851297 IUM851294:IVP851297 JEI851294:JFL851297 JOE851294:JPH851297 JYA851294:JZD851297 KHW851294:KIZ851297 KRS851294:KSV851297 LBO851294:LCR851297 LLK851294:LMN851297 LVG851294:LWJ851297 MFC851294:MGF851297 MOY851294:MQB851297 MYU851294:MZX851297 NIQ851294:NJT851297 NSM851294:NTP851297 OCI851294:ODL851297 OME851294:ONH851297 OWA851294:OXD851297 PFW851294:PGZ851297 PPS851294:PQV851297 PZO851294:QAR851297 QJK851294:QKN851297 QTG851294:QUJ851297 RDC851294:REF851297 RMY851294:ROB851297 RWU851294:RXX851297 SGQ851294:SHT851297 SQM851294:SRP851297 TAI851294:TBL851297 TKE851294:TLH851297 TUA851294:TVD851297 UDW851294:UEZ851297 UNS851294:UOV851297 UXO851294:UYR851297 VHK851294:VIN851297 VRG851294:VSJ851297 WBC851294:WCF851297 WKY851294:WMB851297 WUU851294:WVX851297 II916830:JL916833 SE916830:TH916833 ACA916830:ADD916833 ALW916830:AMZ916833 AVS916830:AWV916833 BFO916830:BGR916833 BPK916830:BQN916833 BZG916830:CAJ916833 CJC916830:CKF916833 CSY916830:CUB916833 DCU916830:DDX916833 DMQ916830:DNT916833 DWM916830:DXP916833 EGI916830:EHL916833 EQE916830:ERH916833 FAA916830:FBD916833 FJW916830:FKZ916833 FTS916830:FUV916833 GDO916830:GER916833 GNK916830:GON916833 GXG916830:GYJ916833 HHC916830:HIF916833 HQY916830:HSB916833 IAU916830:IBX916833 IKQ916830:ILT916833 IUM916830:IVP916833 JEI916830:JFL916833 JOE916830:JPH916833 JYA916830:JZD916833 KHW916830:KIZ916833 KRS916830:KSV916833 LBO916830:LCR916833 LLK916830:LMN916833 LVG916830:LWJ916833 MFC916830:MGF916833 MOY916830:MQB916833 MYU916830:MZX916833 NIQ916830:NJT916833 NSM916830:NTP916833 OCI916830:ODL916833 OME916830:ONH916833 OWA916830:OXD916833 PFW916830:PGZ916833 PPS916830:PQV916833 PZO916830:QAR916833 QJK916830:QKN916833 QTG916830:QUJ916833 RDC916830:REF916833 RMY916830:ROB916833 RWU916830:RXX916833 SGQ916830:SHT916833 SQM916830:SRP916833 TAI916830:TBL916833 TKE916830:TLH916833 TUA916830:TVD916833 UDW916830:UEZ916833 UNS916830:UOV916833 UXO916830:UYR916833 VHK916830:VIN916833 VRG916830:VSJ916833 WBC916830:WCF916833 WKY916830:WMB916833 WUU916830:WVX916833 II982366:JL982369 SE982366:TH982369 ACA982366:ADD982369 ALW982366:AMZ982369 AVS982366:AWV982369 BFO982366:BGR982369 BPK982366:BQN982369 BZG982366:CAJ982369 CJC982366:CKF982369 CSY982366:CUB982369 DCU982366:DDX982369 DMQ982366:DNT982369 DWM982366:DXP982369 EGI982366:EHL982369 EQE982366:ERH982369 FAA982366:FBD982369 FJW982366:FKZ982369 FTS982366:FUV982369 GDO982366:GER982369 GNK982366:GON982369 GXG982366:GYJ982369 HHC982366:HIF982369 HQY982366:HSB982369 IAU982366:IBX982369 IKQ982366:ILT982369 IUM982366:IVP982369 JEI982366:JFL982369 JOE982366:JPH982369 JYA982366:JZD982369 KHW982366:KIZ982369 KRS982366:KSV982369 LBO982366:LCR982369 LLK982366:LMN982369 LVG982366:LWJ982369 MFC982366:MGF982369 MOY982366:MQB982369 MYU982366:MZX982369 NIQ982366:NJT982369 NSM982366:NTP982369 OCI982366:ODL982369 OME982366:ONH982369 OWA982366:OXD982369 PFW982366:PGZ982369 PPS982366:PQV982369 PZO982366:QAR982369 QJK982366:QKN982369 QTG982366:QUJ982369 RDC982366:REF982369 RMY982366:ROB982369 RWU982366:RXX982369 SGQ982366:SHT982369 SQM982366:SRP982369 TAI982366:TBL982369 TKE982366:TLH982369 TUA982366:TVD982369 UDW982366:UEZ982369 UNS982366:UOV982369 UXO982366:UYR982369 VHK982366:VIN982369 VRG982366:VSJ982369 WBC982366:WCF982369 WKY982366:WMB982369 P64862:AD64865 P130398:AD130401 P195934:AD195937 P261470:AD261473 P327006:AD327009 P392542:AD392545 P458078:AD458081 P523614:AD523617 P589150:AD589153 P654686:AD654689 P720222:AD720225 P785758:AD785761 P851294:AD851297 P916830:AD916833 P982366:AD982369"/>
    <dataValidation type="list" allowBlank="1" showInputMessage="1" showErrorMessage="1" prompt="「なし」の場合は、申請できません。_x000a_" sqref="WVZ982333:WWD982334 JN64829:JR64830 TJ64829:TN64830 ADF64829:ADJ64830 ANB64829:ANF64830 AWX64829:AXB64830 BGT64829:BGX64830 BQP64829:BQT64830 CAL64829:CAP64830 CKH64829:CKL64830 CUD64829:CUH64830 DDZ64829:DED64830 DNV64829:DNZ64830 DXR64829:DXV64830 EHN64829:EHR64830 ERJ64829:ERN64830 FBF64829:FBJ64830 FLB64829:FLF64830 FUX64829:FVB64830 GET64829:GEX64830 GOP64829:GOT64830 GYL64829:GYP64830 HIH64829:HIL64830 HSD64829:HSH64830 IBZ64829:ICD64830 ILV64829:ILZ64830 IVR64829:IVV64830 JFN64829:JFR64830 JPJ64829:JPN64830 JZF64829:JZJ64830 KJB64829:KJF64830 KSX64829:KTB64830 LCT64829:LCX64830 LMP64829:LMT64830 LWL64829:LWP64830 MGH64829:MGL64830 MQD64829:MQH64830 MZZ64829:NAD64830 NJV64829:NJZ64830 NTR64829:NTV64830 ODN64829:ODR64830 ONJ64829:ONN64830 OXF64829:OXJ64830 PHB64829:PHF64830 PQX64829:PRB64830 QAT64829:QAX64830 QKP64829:QKT64830 QUL64829:QUP64830 REH64829:REL64830 ROD64829:ROH64830 RXZ64829:RYD64830 SHV64829:SHZ64830 SRR64829:SRV64830 TBN64829:TBR64830 TLJ64829:TLN64830 TVF64829:TVJ64830 UFB64829:UFF64830 UOX64829:UPB64830 UYT64829:UYX64830 VIP64829:VIT64830 VSL64829:VSP64830 WCH64829:WCL64830 WMD64829:WMH64830 WVZ64829:WWD64830 JN130365:JR130366 TJ130365:TN130366 ADF130365:ADJ130366 ANB130365:ANF130366 AWX130365:AXB130366 BGT130365:BGX130366 BQP130365:BQT130366 CAL130365:CAP130366 CKH130365:CKL130366 CUD130365:CUH130366 DDZ130365:DED130366 DNV130365:DNZ130366 DXR130365:DXV130366 EHN130365:EHR130366 ERJ130365:ERN130366 FBF130365:FBJ130366 FLB130365:FLF130366 FUX130365:FVB130366 GET130365:GEX130366 GOP130365:GOT130366 GYL130365:GYP130366 HIH130365:HIL130366 HSD130365:HSH130366 IBZ130365:ICD130366 ILV130365:ILZ130366 IVR130365:IVV130366 JFN130365:JFR130366 JPJ130365:JPN130366 JZF130365:JZJ130366 KJB130365:KJF130366 KSX130365:KTB130366 LCT130365:LCX130366 LMP130365:LMT130366 LWL130365:LWP130366 MGH130365:MGL130366 MQD130365:MQH130366 MZZ130365:NAD130366 NJV130365:NJZ130366 NTR130365:NTV130366 ODN130365:ODR130366 ONJ130365:ONN130366 OXF130365:OXJ130366 PHB130365:PHF130366 PQX130365:PRB130366 QAT130365:QAX130366 QKP130365:QKT130366 QUL130365:QUP130366 REH130365:REL130366 ROD130365:ROH130366 RXZ130365:RYD130366 SHV130365:SHZ130366 SRR130365:SRV130366 TBN130365:TBR130366 TLJ130365:TLN130366 TVF130365:TVJ130366 UFB130365:UFF130366 UOX130365:UPB130366 UYT130365:UYX130366 VIP130365:VIT130366 VSL130365:VSP130366 WCH130365:WCL130366 WMD130365:WMH130366 WVZ130365:WWD130366 JN195901:JR195902 TJ195901:TN195902 ADF195901:ADJ195902 ANB195901:ANF195902 AWX195901:AXB195902 BGT195901:BGX195902 BQP195901:BQT195902 CAL195901:CAP195902 CKH195901:CKL195902 CUD195901:CUH195902 DDZ195901:DED195902 DNV195901:DNZ195902 DXR195901:DXV195902 EHN195901:EHR195902 ERJ195901:ERN195902 FBF195901:FBJ195902 FLB195901:FLF195902 FUX195901:FVB195902 GET195901:GEX195902 GOP195901:GOT195902 GYL195901:GYP195902 HIH195901:HIL195902 HSD195901:HSH195902 IBZ195901:ICD195902 ILV195901:ILZ195902 IVR195901:IVV195902 JFN195901:JFR195902 JPJ195901:JPN195902 JZF195901:JZJ195902 KJB195901:KJF195902 KSX195901:KTB195902 LCT195901:LCX195902 LMP195901:LMT195902 LWL195901:LWP195902 MGH195901:MGL195902 MQD195901:MQH195902 MZZ195901:NAD195902 NJV195901:NJZ195902 NTR195901:NTV195902 ODN195901:ODR195902 ONJ195901:ONN195902 OXF195901:OXJ195902 PHB195901:PHF195902 PQX195901:PRB195902 QAT195901:QAX195902 QKP195901:QKT195902 QUL195901:QUP195902 REH195901:REL195902 ROD195901:ROH195902 RXZ195901:RYD195902 SHV195901:SHZ195902 SRR195901:SRV195902 TBN195901:TBR195902 TLJ195901:TLN195902 TVF195901:TVJ195902 UFB195901:UFF195902 UOX195901:UPB195902 UYT195901:UYX195902 VIP195901:VIT195902 VSL195901:VSP195902 WCH195901:WCL195902 WMD195901:WMH195902 WVZ195901:WWD195902 JN261437:JR261438 TJ261437:TN261438 ADF261437:ADJ261438 ANB261437:ANF261438 AWX261437:AXB261438 BGT261437:BGX261438 BQP261437:BQT261438 CAL261437:CAP261438 CKH261437:CKL261438 CUD261437:CUH261438 DDZ261437:DED261438 DNV261437:DNZ261438 DXR261437:DXV261438 EHN261437:EHR261438 ERJ261437:ERN261438 FBF261437:FBJ261438 FLB261437:FLF261438 FUX261437:FVB261438 GET261437:GEX261438 GOP261437:GOT261438 GYL261437:GYP261438 HIH261437:HIL261438 HSD261437:HSH261438 IBZ261437:ICD261438 ILV261437:ILZ261438 IVR261437:IVV261438 JFN261437:JFR261438 JPJ261437:JPN261438 JZF261437:JZJ261438 KJB261437:KJF261438 KSX261437:KTB261438 LCT261437:LCX261438 LMP261437:LMT261438 LWL261437:LWP261438 MGH261437:MGL261438 MQD261437:MQH261438 MZZ261437:NAD261438 NJV261437:NJZ261438 NTR261437:NTV261438 ODN261437:ODR261438 ONJ261437:ONN261438 OXF261437:OXJ261438 PHB261437:PHF261438 PQX261437:PRB261438 QAT261437:QAX261438 QKP261437:QKT261438 QUL261437:QUP261438 REH261437:REL261438 ROD261437:ROH261438 RXZ261437:RYD261438 SHV261437:SHZ261438 SRR261437:SRV261438 TBN261437:TBR261438 TLJ261437:TLN261438 TVF261437:TVJ261438 UFB261437:UFF261438 UOX261437:UPB261438 UYT261437:UYX261438 VIP261437:VIT261438 VSL261437:VSP261438 WCH261437:WCL261438 WMD261437:WMH261438 WVZ261437:WWD261438 JN326973:JR326974 TJ326973:TN326974 ADF326973:ADJ326974 ANB326973:ANF326974 AWX326973:AXB326974 BGT326973:BGX326974 BQP326973:BQT326974 CAL326973:CAP326974 CKH326973:CKL326974 CUD326973:CUH326974 DDZ326973:DED326974 DNV326973:DNZ326974 DXR326973:DXV326974 EHN326973:EHR326974 ERJ326973:ERN326974 FBF326973:FBJ326974 FLB326973:FLF326974 FUX326973:FVB326974 GET326973:GEX326974 GOP326973:GOT326974 GYL326973:GYP326974 HIH326973:HIL326974 HSD326973:HSH326974 IBZ326973:ICD326974 ILV326973:ILZ326974 IVR326973:IVV326974 JFN326973:JFR326974 JPJ326973:JPN326974 JZF326973:JZJ326974 KJB326973:KJF326974 KSX326973:KTB326974 LCT326973:LCX326974 LMP326973:LMT326974 LWL326973:LWP326974 MGH326973:MGL326974 MQD326973:MQH326974 MZZ326973:NAD326974 NJV326973:NJZ326974 NTR326973:NTV326974 ODN326973:ODR326974 ONJ326973:ONN326974 OXF326973:OXJ326974 PHB326973:PHF326974 PQX326973:PRB326974 QAT326973:QAX326974 QKP326973:QKT326974 QUL326973:QUP326974 REH326973:REL326974 ROD326973:ROH326974 RXZ326973:RYD326974 SHV326973:SHZ326974 SRR326973:SRV326974 TBN326973:TBR326974 TLJ326973:TLN326974 TVF326973:TVJ326974 UFB326973:UFF326974 UOX326973:UPB326974 UYT326973:UYX326974 VIP326973:VIT326974 VSL326973:VSP326974 WCH326973:WCL326974 WMD326973:WMH326974 WVZ326973:WWD326974 JN392509:JR392510 TJ392509:TN392510 ADF392509:ADJ392510 ANB392509:ANF392510 AWX392509:AXB392510 BGT392509:BGX392510 BQP392509:BQT392510 CAL392509:CAP392510 CKH392509:CKL392510 CUD392509:CUH392510 DDZ392509:DED392510 DNV392509:DNZ392510 DXR392509:DXV392510 EHN392509:EHR392510 ERJ392509:ERN392510 FBF392509:FBJ392510 FLB392509:FLF392510 FUX392509:FVB392510 GET392509:GEX392510 GOP392509:GOT392510 GYL392509:GYP392510 HIH392509:HIL392510 HSD392509:HSH392510 IBZ392509:ICD392510 ILV392509:ILZ392510 IVR392509:IVV392510 JFN392509:JFR392510 JPJ392509:JPN392510 JZF392509:JZJ392510 KJB392509:KJF392510 KSX392509:KTB392510 LCT392509:LCX392510 LMP392509:LMT392510 LWL392509:LWP392510 MGH392509:MGL392510 MQD392509:MQH392510 MZZ392509:NAD392510 NJV392509:NJZ392510 NTR392509:NTV392510 ODN392509:ODR392510 ONJ392509:ONN392510 OXF392509:OXJ392510 PHB392509:PHF392510 PQX392509:PRB392510 QAT392509:QAX392510 QKP392509:QKT392510 QUL392509:QUP392510 REH392509:REL392510 ROD392509:ROH392510 RXZ392509:RYD392510 SHV392509:SHZ392510 SRR392509:SRV392510 TBN392509:TBR392510 TLJ392509:TLN392510 TVF392509:TVJ392510 UFB392509:UFF392510 UOX392509:UPB392510 UYT392509:UYX392510 VIP392509:VIT392510 VSL392509:VSP392510 WCH392509:WCL392510 WMD392509:WMH392510 WVZ392509:WWD392510 JN458045:JR458046 TJ458045:TN458046 ADF458045:ADJ458046 ANB458045:ANF458046 AWX458045:AXB458046 BGT458045:BGX458046 BQP458045:BQT458046 CAL458045:CAP458046 CKH458045:CKL458046 CUD458045:CUH458046 DDZ458045:DED458046 DNV458045:DNZ458046 DXR458045:DXV458046 EHN458045:EHR458046 ERJ458045:ERN458046 FBF458045:FBJ458046 FLB458045:FLF458046 FUX458045:FVB458046 GET458045:GEX458046 GOP458045:GOT458046 GYL458045:GYP458046 HIH458045:HIL458046 HSD458045:HSH458046 IBZ458045:ICD458046 ILV458045:ILZ458046 IVR458045:IVV458046 JFN458045:JFR458046 JPJ458045:JPN458046 JZF458045:JZJ458046 KJB458045:KJF458046 KSX458045:KTB458046 LCT458045:LCX458046 LMP458045:LMT458046 LWL458045:LWP458046 MGH458045:MGL458046 MQD458045:MQH458046 MZZ458045:NAD458046 NJV458045:NJZ458046 NTR458045:NTV458046 ODN458045:ODR458046 ONJ458045:ONN458046 OXF458045:OXJ458046 PHB458045:PHF458046 PQX458045:PRB458046 QAT458045:QAX458046 QKP458045:QKT458046 QUL458045:QUP458046 REH458045:REL458046 ROD458045:ROH458046 RXZ458045:RYD458046 SHV458045:SHZ458046 SRR458045:SRV458046 TBN458045:TBR458046 TLJ458045:TLN458046 TVF458045:TVJ458046 UFB458045:UFF458046 UOX458045:UPB458046 UYT458045:UYX458046 VIP458045:VIT458046 VSL458045:VSP458046 WCH458045:WCL458046 WMD458045:WMH458046 WVZ458045:WWD458046 JN523581:JR523582 TJ523581:TN523582 ADF523581:ADJ523582 ANB523581:ANF523582 AWX523581:AXB523582 BGT523581:BGX523582 BQP523581:BQT523582 CAL523581:CAP523582 CKH523581:CKL523582 CUD523581:CUH523582 DDZ523581:DED523582 DNV523581:DNZ523582 DXR523581:DXV523582 EHN523581:EHR523582 ERJ523581:ERN523582 FBF523581:FBJ523582 FLB523581:FLF523582 FUX523581:FVB523582 GET523581:GEX523582 GOP523581:GOT523582 GYL523581:GYP523582 HIH523581:HIL523582 HSD523581:HSH523582 IBZ523581:ICD523582 ILV523581:ILZ523582 IVR523581:IVV523582 JFN523581:JFR523582 JPJ523581:JPN523582 JZF523581:JZJ523582 KJB523581:KJF523582 KSX523581:KTB523582 LCT523581:LCX523582 LMP523581:LMT523582 LWL523581:LWP523582 MGH523581:MGL523582 MQD523581:MQH523582 MZZ523581:NAD523582 NJV523581:NJZ523582 NTR523581:NTV523582 ODN523581:ODR523582 ONJ523581:ONN523582 OXF523581:OXJ523582 PHB523581:PHF523582 PQX523581:PRB523582 QAT523581:QAX523582 QKP523581:QKT523582 QUL523581:QUP523582 REH523581:REL523582 ROD523581:ROH523582 RXZ523581:RYD523582 SHV523581:SHZ523582 SRR523581:SRV523582 TBN523581:TBR523582 TLJ523581:TLN523582 TVF523581:TVJ523582 UFB523581:UFF523582 UOX523581:UPB523582 UYT523581:UYX523582 VIP523581:VIT523582 VSL523581:VSP523582 WCH523581:WCL523582 WMD523581:WMH523582 WVZ523581:WWD523582 JN589117:JR589118 TJ589117:TN589118 ADF589117:ADJ589118 ANB589117:ANF589118 AWX589117:AXB589118 BGT589117:BGX589118 BQP589117:BQT589118 CAL589117:CAP589118 CKH589117:CKL589118 CUD589117:CUH589118 DDZ589117:DED589118 DNV589117:DNZ589118 DXR589117:DXV589118 EHN589117:EHR589118 ERJ589117:ERN589118 FBF589117:FBJ589118 FLB589117:FLF589118 FUX589117:FVB589118 GET589117:GEX589118 GOP589117:GOT589118 GYL589117:GYP589118 HIH589117:HIL589118 HSD589117:HSH589118 IBZ589117:ICD589118 ILV589117:ILZ589118 IVR589117:IVV589118 JFN589117:JFR589118 JPJ589117:JPN589118 JZF589117:JZJ589118 KJB589117:KJF589118 KSX589117:KTB589118 LCT589117:LCX589118 LMP589117:LMT589118 LWL589117:LWP589118 MGH589117:MGL589118 MQD589117:MQH589118 MZZ589117:NAD589118 NJV589117:NJZ589118 NTR589117:NTV589118 ODN589117:ODR589118 ONJ589117:ONN589118 OXF589117:OXJ589118 PHB589117:PHF589118 PQX589117:PRB589118 QAT589117:QAX589118 QKP589117:QKT589118 QUL589117:QUP589118 REH589117:REL589118 ROD589117:ROH589118 RXZ589117:RYD589118 SHV589117:SHZ589118 SRR589117:SRV589118 TBN589117:TBR589118 TLJ589117:TLN589118 TVF589117:TVJ589118 UFB589117:UFF589118 UOX589117:UPB589118 UYT589117:UYX589118 VIP589117:VIT589118 VSL589117:VSP589118 WCH589117:WCL589118 WMD589117:WMH589118 WVZ589117:WWD589118 JN654653:JR654654 TJ654653:TN654654 ADF654653:ADJ654654 ANB654653:ANF654654 AWX654653:AXB654654 BGT654653:BGX654654 BQP654653:BQT654654 CAL654653:CAP654654 CKH654653:CKL654654 CUD654653:CUH654654 DDZ654653:DED654654 DNV654653:DNZ654654 DXR654653:DXV654654 EHN654653:EHR654654 ERJ654653:ERN654654 FBF654653:FBJ654654 FLB654653:FLF654654 FUX654653:FVB654654 GET654653:GEX654654 GOP654653:GOT654654 GYL654653:GYP654654 HIH654653:HIL654654 HSD654653:HSH654654 IBZ654653:ICD654654 ILV654653:ILZ654654 IVR654653:IVV654654 JFN654653:JFR654654 JPJ654653:JPN654654 JZF654653:JZJ654654 KJB654653:KJF654654 KSX654653:KTB654654 LCT654653:LCX654654 LMP654653:LMT654654 LWL654653:LWP654654 MGH654653:MGL654654 MQD654653:MQH654654 MZZ654653:NAD654654 NJV654653:NJZ654654 NTR654653:NTV654654 ODN654653:ODR654654 ONJ654653:ONN654654 OXF654653:OXJ654654 PHB654653:PHF654654 PQX654653:PRB654654 QAT654653:QAX654654 QKP654653:QKT654654 QUL654653:QUP654654 REH654653:REL654654 ROD654653:ROH654654 RXZ654653:RYD654654 SHV654653:SHZ654654 SRR654653:SRV654654 TBN654653:TBR654654 TLJ654653:TLN654654 TVF654653:TVJ654654 UFB654653:UFF654654 UOX654653:UPB654654 UYT654653:UYX654654 VIP654653:VIT654654 VSL654653:VSP654654 WCH654653:WCL654654 WMD654653:WMH654654 WVZ654653:WWD654654 JN720189:JR720190 TJ720189:TN720190 ADF720189:ADJ720190 ANB720189:ANF720190 AWX720189:AXB720190 BGT720189:BGX720190 BQP720189:BQT720190 CAL720189:CAP720190 CKH720189:CKL720190 CUD720189:CUH720190 DDZ720189:DED720190 DNV720189:DNZ720190 DXR720189:DXV720190 EHN720189:EHR720190 ERJ720189:ERN720190 FBF720189:FBJ720190 FLB720189:FLF720190 FUX720189:FVB720190 GET720189:GEX720190 GOP720189:GOT720190 GYL720189:GYP720190 HIH720189:HIL720190 HSD720189:HSH720190 IBZ720189:ICD720190 ILV720189:ILZ720190 IVR720189:IVV720190 JFN720189:JFR720190 JPJ720189:JPN720190 JZF720189:JZJ720190 KJB720189:KJF720190 KSX720189:KTB720190 LCT720189:LCX720190 LMP720189:LMT720190 LWL720189:LWP720190 MGH720189:MGL720190 MQD720189:MQH720190 MZZ720189:NAD720190 NJV720189:NJZ720190 NTR720189:NTV720190 ODN720189:ODR720190 ONJ720189:ONN720190 OXF720189:OXJ720190 PHB720189:PHF720190 PQX720189:PRB720190 QAT720189:QAX720190 QKP720189:QKT720190 QUL720189:QUP720190 REH720189:REL720190 ROD720189:ROH720190 RXZ720189:RYD720190 SHV720189:SHZ720190 SRR720189:SRV720190 TBN720189:TBR720190 TLJ720189:TLN720190 TVF720189:TVJ720190 UFB720189:UFF720190 UOX720189:UPB720190 UYT720189:UYX720190 VIP720189:VIT720190 VSL720189:VSP720190 WCH720189:WCL720190 WMD720189:WMH720190 WVZ720189:WWD720190 JN785725:JR785726 TJ785725:TN785726 ADF785725:ADJ785726 ANB785725:ANF785726 AWX785725:AXB785726 BGT785725:BGX785726 BQP785725:BQT785726 CAL785725:CAP785726 CKH785725:CKL785726 CUD785725:CUH785726 DDZ785725:DED785726 DNV785725:DNZ785726 DXR785725:DXV785726 EHN785725:EHR785726 ERJ785725:ERN785726 FBF785725:FBJ785726 FLB785725:FLF785726 FUX785725:FVB785726 GET785725:GEX785726 GOP785725:GOT785726 GYL785725:GYP785726 HIH785725:HIL785726 HSD785725:HSH785726 IBZ785725:ICD785726 ILV785725:ILZ785726 IVR785725:IVV785726 JFN785725:JFR785726 JPJ785725:JPN785726 JZF785725:JZJ785726 KJB785725:KJF785726 KSX785725:KTB785726 LCT785725:LCX785726 LMP785725:LMT785726 LWL785725:LWP785726 MGH785725:MGL785726 MQD785725:MQH785726 MZZ785725:NAD785726 NJV785725:NJZ785726 NTR785725:NTV785726 ODN785725:ODR785726 ONJ785725:ONN785726 OXF785725:OXJ785726 PHB785725:PHF785726 PQX785725:PRB785726 QAT785725:QAX785726 QKP785725:QKT785726 QUL785725:QUP785726 REH785725:REL785726 ROD785725:ROH785726 RXZ785725:RYD785726 SHV785725:SHZ785726 SRR785725:SRV785726 TBN785725:TBR785726 TLJ785725:TLN785726 TVF785725:TVJ785726 UFB785725:UFF785726 UOX785725:UPB785726 UYT785725:UYX785726 VIP785725:VIT785726 VSL785725:VSP785726 WCH785725:WCL785726 WMD785725:WMH785726 WVZ785725:WWD785726 JN851261:JR851262 TJ851261:TN851262 ADF851261:ADJ851262 ANB851261:ANF851262 AWX851261:AXB851262 BGT851261:BGX851262 BQP851261:BQT851262 CAL851261:CAP851262 CKH851261:CKL851262 CUD851261:CUH851262 DDZ851261:DED851262 DNV851261:DNZ851262 DXR851261:DXV851262 EHN851261:EHR851262 ERJ851261:ERN851262 FBF851261:FBJ851262 FLB851261:FLF851262 FUX851261:FVB851262 GET851261:GEX851262 GOP851261:GOT851262 GYL851261:GYP851262 HIH851261:HIL851262 HSD851261:HSH851262 IBZ851261:ICD851262 ILV851261:ILZ851262 IVR851261:IVV851262 JFN851261:JFR851262 JPJ851261:JPN851262 JZF851261:JZJ851262 KJB851261:KJF851262 KSX851261:KTB851262 LCT851261:LCX851262 LMP851261:LMT851262 LWL851261:LWP851262 MGH851261:MGL851262 MQD851261:MQH851262 MZZ851261:NAD851262 NJV851261:NJZ851262 NTR851261:NTV851262 ODN851261:ODR851262 ONJ851261:ONN851262 OXF851261:OXJ851262 PHB851261:PHF851262 PQX851261:PRB851262 QAT851261:QAX851262 QKP851261:QKT851262 QUL851261:QUP851262 REH851261:REL851262 ROD851261:ROH851262 RXZ851261:RYD851262 SHV851261:SHZ851262 SRR851261:SRV851262 TBN851261:TBR851262 TLJ851261:TLN851262 TVF851261:TVJ851262 UFB851261:UFF851262 UOX851261:UPB851262 UYT851261:UYX851262 VIP851261:VIT851262 VSL851261:VSP851262 WCH851261:WCL851262 WMD851261:WMH851262 WVZ851261:WWD851262 JN916797:JR916798 TJ916797:TN916798 ADF916797:ADJ916798 ANB916797:ANF916798 AWX916797:AXB916798 BGT916797:BGX916798 BQP916797:BQT916798 CAL916797:CAP916798 CKH916797:CKL916798 CUD916797:CUH916798 DDZ916797:DED916798 DNV916797:DNZ916798 DXR916797:DXV916798 EHN916797:EHR916798 ERJ916797:ERN916798 FBF916797:FBJ916798 FLB916797:FLF916798 FUX916797:FVB916798 GET916797:GEX916798 GOP916797:GOT916798 GYL916797:GYP916798 HIH916797:HIL916798 HSD916797:HSH916798 IBZ916797:ICD916798 ILV916797:ILZ916798 IVR916797:IVV916798 JFN916797:JFR916798 JPJ916797:JPN916798 JZF916797:JZJ916798 KJB916797:KJF916798 KSX916797:KTB916798 LCT916797:LCX916798 LMP916797:LMT916798 LWL916797:LWP916798 MGH916797:MGL916798 MQD916797:MQH916798 MZZ916797:NAD916798 NJV916797:NJZ916798 NTR916797:NTV916798 ODN916797:ODR916798 ONJ916797:ONN916798 OXF916797:OXJ916798 PHB916797:PHF916798 PQX916797:PRB916798 QAT916797:QAX916798 QKP916797:QKT916798 QUL916797:QUP916798 REH916797:REL916798 ROD916797:ROH916798 RXZ916797:RYD916798 SHV916797:SHZ916798 SRR916797:SRV916798 TBN916797:TBR916798 TLJ916797:TLN916798 TVF916797:TVJ916798 UFB916797:UFF916798 UOX916797:UPB916798 UYT916797:UYX916798 VIP916797:VIT916798 VSL916797:VSP916798 WCH916797:WCL916798 WMD916797:WMH916798 WVZ916797:WWD916798 JN982333:JR982334 TJ982333:TN982334 ADF982333:ADJ982334 ANB982333:ANF982334 AWX982333:AXB982334 BGT982333:BGX982334 BQP982333:BQT982334 CAL982333:CAP982334 CKH982333:CKL982334 CUD982333:CUH982334 DDZ982333:DED982334 DNV982333:DNZ982334 DXR982333:DXV982334 EHN982333:EHR982334 ERJ982333:ERN982334 FBF982333:FBJ982334 FLB982333:FLF982334 FUX982333:FVB982334 GET982333:GEX982334 GOP982333:GOT982334 GYL982333:GYP982334 HIH982333:HIL982334 HSD982333:HSH982334 IBZ982333:ICD982334 ILV982333:ILZ982334 IVR982333:IVV982334 JFN982333:JFR982334 JPJ982333:JPN982334 JZF982333:JZJ982334 KJB982333:KJF982334 KSX982333:KTB982334 LCT982333:LCX982334 LMP982333:LMT982334 LWL982333:LWP982334 MGH982333:MGL982334 MQD982333:MQH982334 MZZ982333:NAD982334 NJV982333:NJZ982334 NTR982333:NTV982334 ODN982333:ODR982334 ONJ982333:ONN982334 OXF982333:OXJ982334 PHB982333:PHF982334 PQX982333:PRB982334 QAT982333:QAX982334 QKP982333:QKT982334 QUL982333:QUP982334 REH982333:REL982334 ROD982333:ROH982334 RXZ982333:RYD982334 SHV982333:SHZ982334 SRR982333:SRV982334 TBN982333:TBR982334 TLJ982333:TLN982334 TVF982333:TVJ982334 UFB982333:UFF982334 UOX982333:UPB982334 UYT982333:UYX982334 VIP982333:VIT982334 VSL982333:VSP982334 WCH982333:WCL982334 WMD982333:WMH982334 AE982333:AF982334 AE916797:AF916798 AE851261:AF851262 AE785725:AF785726 AE720189:AF720190 AE654653:AF654654 AE589117:AF589118 AE523581:AF523582 AE458045:AF458046 AE392509:AF392510 AE326973:AF326974 AE261437:AF261438 AE195901:AF195902 AE130365:AF130366 AE64829:AF64830">
      <formula1>"あり,なし"</formula1>
    </dataValidation>
    <dataValidation type="list" allowBlank="1" showInputMessage="1" showErrorMessage="1" sqref="BE64804:BE64805 LA64804:LA64805 UW64804:UW64805 AES64804:AES64805 AOO64804:AOO64805 AYK64804:AYK64805 BIG64804:BIG64805 BSC64804:BSC64805 CBY64804:CBY64805 CLU64804:CLU64805 CVQ64804:CVQ64805 DFM64804:DFM64805 DPI64804:DPI64805 DZE64804:DZE64805 EJA64804:EJA64805 ESW64804:ESW64805 FCS64804:FCS64805 FMO64804:FMO64805 FWK64804:FWK64805 GGG64804:GGG64805 GQC64804:GQC64805 GZY64804:GZY64805 HJU64804:HJU64805 HTQ64804:HTQ64805 IDM64804:IDM64805 INI64804:INI64805 IXE64804:IXE64805 JHA64804:JHA64805 JQW64804:JQW64805 KAS64804:KAS64805 KKO64804:KKO64805 KUK64804:KUK64805 LEG64804:LEG64805 LOC64804:LOC64805 LXY64804:LXY64805 MHU64804:MHU64805 MRQ64804:MRQ64805 NBM64804:NBM64805 NLI64804:NLI64805 NVE64804:NVE64805 OFA64804:OFA64805 OOW64804:OOW64805 OYS64804:OYS64805 PIO64804:PIO64805 PSK64804:PSK64805 QCG64804:QCG64805 QMC64804:QMC64805 QVY64804:QVY64805 RFU64804:RFU64805 RPQ64804:RPQ64805 RZM64804:RZM64805 SJI64804:SJI64805 STE64804:STE64805 TDA64804:TDA64805 TMW64804:TMW64805 TWS64804:TWS64805 UGO64804:UGO64805 UQK64804:UQK64805 VAG64804:VAG64805 VKC64804:VKC64805 VTY64804:VTY64805 WDU64804:WDU64805 WNQ64804:WNQ64805 WXM64804:WXM64805 BE130340:BE130341 LA130340:LA130341 UW130340:UW130341 AES130340:AES130341 AOO130340:AOO130341 AYK130340:AYK130341 BIG130340:BIG130341 BSC130340:BSC130341 CBY130340:CBY130341 CLU130340:CLU130341 CVQ130340:CVQ130341 DFM130340:DFM130341 DPI130340:DPI130341 DZE130340:DZE130341 EJA130340:EJA130341 ESW130340:ESW130341 FCS130340:FCS130341 FMO130340:FMO130341 FWK130340:FWK130341 GGG130340:GGG130341 GQC130340:GQC130341 GZY130340:GZY130341 HJU130340:HJU130341 HTQ130340:HTQ130341 IDM130340:IDM130341 INI130340:INI130341 IXE130340:IXE130341 JHA130340:JHA130341 JQW130340:JQW130341 KAS130340:KAS130341 KKO130340:KKO130341 KUK130340:KUK130341 LEG130340:LEG130341 LOC130340:LOC130341 LXY130340:LXY130341 MHU130340:MHU130341 MRQ130340:MRQ130341 NBM130340:NBM130341 NLI130340:NLI130341 NVE130340:NVE130341 OFA130340:OFA130341 OOW130340:OOW130341 OYS130340:OYS130341 PIO130340:PIO130341 PSK130340:PSK130341 QCG130340:QCG130341 QMC130340:QMC130341 QVY130340:QVY130341 RFU130340:RFU130341 RPQ130340:RPQ130341 RZM130340:RZM130341 SJI130340:SJI130341 STE130340:STE130341 TDA130340:TDA130341 TMW130340:TMW130341 TWS130340:TWS130341 UGO130340:UGO130341 UQK130340:UQK130341 VAG130340:VAG130341 VKC130340:VKC130341 VTY130340:VTY130341 WDU130340:WDU130341 WNQ130340:WNQ130341 WXM130340:WXM130341 BE195876:BE195877 LA195876:LA195877 UW195876:UW195877 AES195876:AES195877 AOO195876:AOO195877 AYK195876:AYK195877 BIG195876:BIG195877 BSC195876:BSC195877 CBY195876:CBY195877 CLU195876:CLU195877 CVQ195876:CVQ195877 DFM195876:DFM195877 DPI195876:DPI195877 DZE195876:DZE195877 EJA195876:EJA195877 ESW195876:ESW195877 FCS195876:FCS195877 FMO195876:FMO195877 FWK195876:FWK195877 GGG195876:GGG195877 GQC195876:GQC195877 GZY195876:GZY195877 HJU195876:HJU195877 HTQ195876:HTQ195877 IDM195876:IDM195877 INI195876:INI195877 IXE195876:IXE195877 JHA195876:JHA195877 JQW195876:JQW195877 KAS195876:KAS195877 KKO195876:KKO195877 KUK195876:KUK195877 LEG195876:LEG195877 LOC195876:LOC195877 LXY195876:LXY195877 MHU195876:MHU195877 MRQ195876:MRQ195877 NBM195876:NBM195877 NLI195876:NLI195877 NVE195876:NVE195877 OFA195876:OFA195877 OOW195876:OOW195877 OYS195876:OYS195877 PIO195876:PIO195877 PSK195876:PSK195877 QCG195876:QCG195877 QMC195876:QMC195877 QVY195876:QVY195877 RFU195876:RFU195877 RPQ195876:RPQ195877 RZM195876:RZM195877 SJI195876:SJI195877 STE195876:STE195877 TDA195876:TDA195877 TMW195876:TMW195877 TWS195876:TWS195877 UGO195876:UGO195877 UQK195876:UQK195877 VAG195876:VAG195877 VKC195876:VKC195877 VTY195876:VTY195877 WDU195876:WDU195877 WNQ195876:WNQ195877 WXM195876:WXM195877 BE261412:BE261413 LA261412:LA261413 UW261412:UW261413 AES261412:AES261413 AOO261412:AOO261413 AYK261412:AYK261413 BIG261412:BIG261413 BSC261412:BSC261413 CBY261412:CBY261413 CLU261412:CLU261413 CVQ261412:CVQ261413 DFM261412:DFM261413 DPI261412:DPI261413 DZE261412:DZE261413 EJA261412:EJA261413 ESW261412:ESW261413 FCS261412:FCS261413 FMO261412:FMO261413 FWK261412:FWK261413 GGG261412:GGG261413 GQC261412:GQC261413 GZY261412:GZY261413 HJU261412:HJU261413 HTQ261412:HTQ261413 IDM261412:IDM261413 INI261412:INI261413 IXE261412:IXE261413 JHA261412:JHA261413 JQW261412:JQW261413 KAS261412:KAS261413 KKO261412:KKO261413 KUK261412:KUK261413 LEG261412:LEG261413 LOC261412:LOC261413 LXY261412:LXY261413 MHU261412:MHU261413 MRQ261412:MRQ261413 NBM261412:NBM261413 NLI261412:NLI261413 NVE261412:NVE261413 OFA261412:OFA261413 OOW261412:OOW261413 OYS261412:OYS261413 PIO261412:PIO261413 PSK261412:PSK261413 QCG261412:QCG261413 QMC261412:QMC261413 QVY261412:QVY261413 RFU261412:RFU261413 RPQ261412:RPQ261413 RZM261412:RZM261413 SJI261412:SJI261413 STE261412:STE261413 TDA261412:TDA261413 TMW261412:TMW261413 TWS261412:TWS261413 UGO261412:UGO261413 UQK261412:UQK261413 VAG261412:VAG261413 VKC261412:VKC261413 VTY261412:VTY261413 WDU261412:WDU261413 WNQ261412:WNQ261413 WXM261412:WXM261413 BE326948:BE326949 LA326948:LA326949 UW326948:UW326949 AES326948:AES326949 AOO326948:AOO326949 AYK326948:AYK326949 BIG326948:BIG326949 BSC326948:BSC326949 CBY326948:CBY326949 CLU326948:CLU326949 CVQ326948:CVQ326949 DFM326948:DFM326949 DPI326948:DPI326949 DZE326948:DZE326949 EJA326948:EJA326949 ESW326948:ESW326949 FCS326948:FCS326949 FMO326948:FMO326949 FWK326948:FWK326949 GGG326948:GGG326949 GQC326948:GQC326949 GZY326948:GZY326949 HJU326948:HJU326949 HTQ326948:HTQ326949 IDM326948:IDM326949 INI326948:INI326949 IXE326948:IXE326949 JHA326948:JHA326949 JQW326948:JQW326949 KAS326948:KAS326949 KKO326948:KKO326949 KUK326948:KUK326949 LEG326948:LEG326949 LOC326948:LOC326949 LXY326948:LXY326949 MHU326948:MHU326949 MRQ326948:MRQ326949 NBM326948:NBM326949 NLI326948:NLI326949 NVE326948:NVE326949 OFA326948:OFA326949 OOW326948:OOW326949 OYS326948:OYS326949 PIO326948:PIO326949 PSK326948:PSK326949 QCG326948:QCG326949 QMC326948:QMC326949 QVY326948:QVY326949 RFU326948:RFU326949 RPQ326948:RPQ326949 RZM326948:RZM326949 SJI326948:SJI326949 STE326948:STE326949 TDA326948:TDA326949 TMW326948:TMW326949 TWS326948:TWS326949 UGO326948:UGO326949 UQK326948:UQK326949 VAG326948:VAG326949 VKC326948:VKC326949 VTY326948:VTY326949 WDU326948:WDU326949 WNQ326948:WNQ326949 WXM326948:WXM326949 BE392484:BE392485 LA392484:LA392485 UW392484:UW392485 AES392484:AES392485 AOO392484:AOO392485 AYK392484:AYK392485 BIG392484:BIG392485 BSC392484:BSC392485 CBY392484:CBY392485 CLU392484:CLU392485 CVQ392484:CVQ392485 DFM392484:DFM392485 DPI392484:DPI392485 DZE392484:DZE392485 EJA392484:EJA392485 ESW392484:ESW392485 FCS392484:FCS392485 FMO392484:FMO392485 FWK392484:FWK392485 GGG392484:GGG392485 GQC392484:GQC392485 GZY392484:GZY392485 HJU392484:HJU392485 HTQ392484:HTQ392485 IDM392484:IDM392485 INI392484:INI392485 IXE392484:IXE392485 JHA392484:JHA392485 JQW392484:JQW392485 KAS392484:KAS392485 KKO392484:KKO392485 KUK392484:KUK392485 LEG392484:LEG392485 LOC392484:LOC392485 LXY392484:LXY392485 MHU392484:MHU392485 MRQ392484:MRQ392485 NBM392484:NBM392485 NLI392484:NLI392485 NVE392484:NVE392485 OFA392484:OFA392485 OOW392484:OOW392485 OYS392484:OYS392485 PIO392484:PIO392485 PSK392484:PSK392485 QCG392484:QCG392485 QMC392484:QMC392485 QVY392484:QVY392485 RFU392484:RFU392485 RPQ392484:RPQ392485 RZM392484:RZM392485 SJI392484:SJI392485 STE392484:STE392485 TDA392484:TDA392485 TMW392484:TMW392485 TWS392484:TWS392485 UGO392484:UGO392485 UQK392484:UQK392485 VAG392484:VAG392485 VKC392484:VKC392485 VTY392484:VTY392485 WDU392484:WDU392485 WNQ392484:WNQ392485 WXM392484:WXM392485 BE458020:BE458021 LA458020:LA458021 UW458020:UW458021 AES458020:AES458021 AOO458020:AOO458021 AYK458020:AYK458021 BIG458020:BIG458021 BSC458020:BSC458021 CBY458020:CBY458021 CLU458020:CLU458021 CVQ458020:CVQ458021 DFM458020:DFM458021 DPI458020:DPI458021 DZE458020:DZE458021 EJA458020:EJA458021 ESW458020:ESW458021 FCS458020:FCS458021 FMO458020:FMO458021 FWK458020:FWK458021 GGG458020:GGG458021 GQC458020:GQC458021 GZY458020:GZY458021 HJU458020:HJU458021 HTQ458020:HTQ458021 IDM458020:IDM458021 INI458020:INI458021 IXE458020:IXE458021 JHA458020:JHA458021 JQW458020:JQW458021 KAS458020:KAS458021 KKO458020:KKO458021 KUK458020:KUK458021 LEG458020:LEG458021 LOC458020:LOC458021 LXY458020:LXY458021 MHU458020:MHU458021 MRQ458020:MRQ458021 NBM458020:NBM458021 NLI458020:NLI458021 NVE458020:NVE458021 OFA458020:OFA458021 OOW458020:OOW458021 OYS458020:OYS458021 PIO458020:PIO458021 PSK458020:PSK458021 QCG458020:QCG458021 QMC458020:QMC458021 QVY458020:QVY458021 RFU458020:RFU458021 RPQ458020:RPQ458021 RZM458020:RZM458021 SJI458020:SJI458021 STE458020:STE458021 TDA458020:TDA458021 TMW458020:TMW458021 TWS458020:TWS458021 UGO458020:UGO458021 UQK458020:UQK458021 VAG458020:VAG458021 VKC458020:VKC458021 VTY458020:VTY458021 WDU458020:WDU458021 WNQ458020:WNQ458021 WXM458020:WXM458021 BE523556:BE523557 LA523556:LA523557 UW523556:UW523557 AES523556:AES523557 AOO523556:AOO523557 AYK523556:AYK523557 BIG523556:BIG523557 BSC523556:BSC523557 CBY523556:CBY523557 CLU523556:CLU523557 CVQ523556:CVQ523557 DFM523556:DFM523557 DPI523556:DPI523557 DZE523556:DZE523557 EJA523556:EJA523557 ESW523556:ESW523557 FCS523556:FCS523557 FMO523556:FMO523557 FWK523556:FWK523557 GGG523556:GGG523557 GQC523556:GQC523557 GZY523556:GZY523557 HJU523556:HJU523557 HTQ523556:HTQ523557 IDM523556:IDM523557 INI523556:INI523557 IXE523556:IXE523557 JHA523556:JHA523557 JQW523556:JQW523557 KAS523556:KAS523557 KKO523556:KKO523557 KUK523556:KUK523557 LEG523556:LEG523557 LOC523556:LOC523557 LXY523556:LXY523557 MHU523556:MHU523557 MRQ523556:MRQ523557 NBM523556:NBM523557 NLI523556:NLI523557 NVE523556:NVE523557 OFA523556:OFA523557 OOW523556:OOW523557 OYS523556:OYS523557 PIO523556:PIO523557 PSK523556:PSK523557 QCG523556:QCG523557 QMC523556:QMC523557 QVY523556:QVY523557 RFU523556:RFU523557 RPQ523556:RPQ523557 RZM523556:RZM523557 SJI523556:SJI523557 STE523556:STE523557 TDA523556:TDA523557 TMW523556:TMW523557 TWS523556:TWS523557 UGO523556:UGO523557 UQK523556:UQK523557 VAG523556:VAG523557 VKC523556:VKC523557 VTY523556:VTY523557 WDU523556:WDU523557 WNQ523556:WNQ523557 WXM523556:WXM523557 BE589092:BE589093 LA589092:LA589093 UW589092:UW589093 AES589092:AES589093 AOO589092:AOO589093 AYK589092:AYK589093 BIG589092:BIG589093 BSC589092:BSC589093 CBY589092:CBY589093 CLU589092:CLU589093 CVQ589092:CVQ589093 DFM589092:DFM589093 DPI589092:DPI589093 DZE589092:DZE589093 EJA589092:EJA589093 ESW589092:ESW589093 FCS589092:FCS589093 FMO589092:FMO589093 FWK589092:FWK589093 GGG589092:GGG589093 GQC589092:GQC589093 GZY589092:GZY589093 HJU589092:HJU589093 HTQ589092:HTQ589093 IDM589092:IDM589093 INI589092:INI589093 IXE589092:IXE589093 JHA589092:JHA589093 JQW589092:JQW589093 KAS589092:KAS589093 KKO589092:KKO589093 KUK589092:KUK589093 LEG589092:LEG589093 LOC589092:LOC589093 LXY589092:LXY589093 MHU589092:MHU589093 MRQ589092:MRQ589093 NBM589092:NBM589093 NLI589092:NLI589093 NVE589092:NVE589093 OFA589092:OFA589093 OOW589092:OOW589093 OYS589092:OYS589093 PIO589092:PIO589093 PSK589092:PSK589093 QCG589092:QCG589093 QMC589092:QMC589093 QVY589092:QVY589093 RFU589092:RFU589093 RPQ589092:RPQ589093 RZM589092:RZM589093 SJI589092:SJI589093 STE589092:STE589093 TDA589092:TDA589093 TMW589092:TMW589093 TWS589092:TWS589093 UGO589092:UGO589093 UQK589092:UQK589093 VAG589092:VAG589093 VKC589092:VKC589093 VTY589092:VTY589093 WDU589092:WDU589093 WNQ589092:WNQ589093 WXM589092:WXM589093 BE654628:BE654629 LA654628:LA654629 UW654628:UW654629 AES654628:AES654629 AOO654628:AOO654629 AYK654628:AYK654629 BIG654628:BIG654629 BSC654628:BSC654629 CBY654628:CBY654629 CLU654628:CLU654629 CVQ654628:CVQ654629 DFM654628:DFM654629 DPI654628:DPI654629 DZE654628:DZE654629 EJA654628:EJA654629 ESW654628:ESW654629 FCS654628:FCS654629 FMO654628:FMO654629 FWK654628:FWK654629 GGG654628:GGG654629 GQC654628:GQC654629 GZY654628:GZY654629 HJU654628:HJU654629 HTQ654628:HTQ654629 IDM654628:IDM654629 INI654628:INI654629 IXE654628:IXE654629 JHA654628:JHA654629 JQW654628:JQW654629 KAS654628:KAS654629 KKO654628:KKO654629 KUK654628:KUK654629 LEG654628:LEG654629 LOC654628:LOC654629 LXY654628:LXY654629 MHU654628:MHU654629 MRQ654628:MRQ654629 NBM654628:NBM654629 NLI654628:NLI654629 NVE654628:NVE654629 OFA654628:OFA654629 OOW654628:OOW654629 OYS654628:OYS654629 PIO654628:PIO654629 PSK654628:PSK654629 QCG654628:QCG654629 QMC654628:QMC654629 QVY654628:QVY654629 RFU654628:RFU654629 RPQ654628:RPQ654629 RZM654628:RZM654629 SJI654628:SJI654629 STE654628:STE654629 TDA654628:TDA654629 TMW654628:TMW654629 TWS654628:TWS654629 UGO654628:UGO654629 UQK654628:UQK654629 VAG654628:VAG654629 VKC654628:VKC654629 VTY654628:VTY654629 WDU654628:WDU654629 WNQ654628:WNQ654629 WXM654628:WXM654629 BE720164:BE720165 LA720164:LA720165 UW720164:UW720165 AES720164:AES720165 AOO720164:AOO720165 AYK720164:AYK720165 BIG720164:BIG720165 BSC720164:BSC720165 CBY720164:CBY720165 CLU720164:CLU720165 CVQ720164:CVQ720165 DFM720164:DFM720165 DPI720164:DPI720165 DZE720164:DZE720165 EJA720164:EJA720165 ESW720164:ESW720165 FCS720164:FCS720165 FMO720164:FMO720165 FWK720164:FWK720165 GGG720164:GGG720165 GQC720164:GQC720165 GZY720164:GZY720165 HJU720164:HJU720165 HTQ720164:HTQ720165 IDM720164:IDM720165 INI720164:INI720165 IXE720164:IXE720165 JHA720164:JHA720165 JQW720164:JQW720165 KAS720164:KAS720165 KKO720164:KKO720165 KUK720164:KUK720165 LEG720164:LEG720165 LOC720164:LOC720165 LXY720164:LXY720165 MHU720164:MHU720165 MRQ720164:MRQ720165 NBM720164:NBM720165 NLI720164:NLI720165 NVE720164:NVE720165 OFA720164:OFA720165 OOW720164:OOW720165 OYS720164:OYS720165 PIO720164:PIO720165 PSK720164:PSK720165 QCG720164:QCG720165 QMC720164:QMC720165 QVY720164:QVY720165 RFU720164:RFU720165 RPQ720164:RPQ720165 RZM720164:RZM720165 SJI720164:SJI720165 STE720164:STE720165 TDA720164:TDA720165 TMW720164:TMW720165 TWS720164:TWS720165 UGO720164:UGO720165 UQK720164:UQK720165 VAG720164:VAG720165 VKC720164:VKC720165 VTY720164:VTY720165 WDU720164:WDU720165 WNQ720164:WNQ720165 WXM720164:WXM720165 BE785700:BE785701 LA785700:LA785701 UW785700:UW785701 AES785700:AES785701 AOO785700:AOO785701 AYK785700:AYK785701 BIG785700:BIG785701 BSC785700:BSC785701 CBY785700:CBY785701 CLU785700:CLU785701 CVQ785700:CVQ785701 DFM785700:DFM785701 DPI785700:DPI785701 DZE785700:DZE785701 EJA785700:EJA785701 ESW785700:ESW785701 FCS785700:FCS785701 FMO785700:FMO785701 FWK785700:FWK785701 GGG785700:GGG785701 GQC785700:GQC785701 GZY785700:GZY785701 HJU785700:HJU785701 HTQ785700:HTQ785701 IDM785700:IDM785701 INI785700:INI785701 IXE785700:IXE785701 JHA785700:JHA785701 JQW785700:JQW785701 KAS785700:KAS785701 KKO785700:KKO785701 KUK785700:KUK785701 LEG785700:LEG785701 LOC785700:LOC785701 LXY785700:LXY785701 MHU785700:MHU785701 MRQ785700:MRQ785701 NBM785700:NBM785701 NLI785700:NLI785701 NVE785700:NVE785701 OFA785700:OFA785701 OOW785700:OOW785701 OYS785700:OYS785701 PIO785700:PIO785701 PSK785700:PSK785701 QCG785700:QCG785701 QMC785700:QMC785701 QVY785700:QVY785701 RFU785700:RFU785701 RPQ785700:RPQ785701 RZM785700:RZM785701 SJI785700:SJI785701 STE785700:STE785701 TDA785700:TDA785701 TMW785700:TMW785701 TWS785700:TWS785701 UGO785700:UGO785701 UQK785700:UQK785701 VAG785700:VAG785701 VKC785700:VKC785701 VTY785700:VTY785701 WDU785700:WDU785701 WNQ785700:WNQ785701 WXM785700:WXM785701 BE851236:BE851237 LA851236:LA851237 UW851236:UW851237 AES851236:AES851237 AOO851236:AOO851237 AYK851236:AYK851237 BIG851236:BIG851237 BSC851236:BSC851237 CBY851236:CBY851237 CLU851236:CLU851237 CVQ851236:CVQ851237 DFM851236:DFM851237 DPI851236:DPI851237 DZE851236:DZE851237 EJA851236:EJA851237 ESW851236:ESW851237 FCS851236:FCS851237 FMO851236:FMO851237 FWK851236:FWK851237 GGG851236:GGG851237 GQC851236:GQC851237 GZY851236:GZY851237 HJU851236:HJU851237 HTQ851236:HTQ851237 IDM851236:IDM851237 INI851236:INI851237 IXE851236:IXE851237 JHA851236:JHA851237 JQW851236:JQW851237 KAS851236:KAS851237 KKO851236:KKO851237 KUK851236:KUK851237 LEG851236:LEG851237 LOC851236:LOC851237 LXY851236:LXY851237 MHU851236:MHU851237 MRQ851236:MRQ851237 NBM851236:NBM851237 NLI851236:NLI851237 NVE851236:NVE851237 OFA851236:OFA851237 OOW851236:OOW851237 OYS851236:OYS851237 PIO851236:PIO851237 PSK851236:PSK851237 QCG851236:QCG851237 QMC851236:QMC851237 QVY851236:QVY851237 RFU851236:RFU851237 RPQ851236:RPQ851237 RZM851236:RZM851237 SJI851236:SJI851237 STE851236:STE851237 TDA851236:TDA851237 TMW851236:TMW851237 TWS851236:TWS851237 UGO851236:UGO851237 UQK851236:UQK851237 VAG851236:VAG851237 VKC851236:VKC851237 VTY851236:VTY851237 WDU851236:WDU851237 WNQ851236:WNQ851237 WXM851236:WXM851237 BE916772:BE916773 LA916772:LA916773 UW916772:UW916773 AES916772:AES916773 AOO916772:AOO916773 AYK916772:AYK916773 BIG916772:BIG916773 BSC916772:BSC916773 CBY916772:CBY916773 CLU916772:CLU916773 CVQ916772:CVQ916773 DFM916772:DFM916773 DPI916772:DPI916773 DZE916772:DZE916773 EJA916772:EJA916773 ESW916772:ESW916773 FCS916772:FCS916773 FMO916772:FMO916773 FWK916772:FWK916773 GGG916772:GGG916773 GQC916772:GQC916773 GZY916772:GZY916773 HJU916772:HJU916773 HTQ916772:HTQ916773 IDM916772:IDM916773 INI916772:INI916773 IXE916772:IXE916773 JHA916772:JHA916773 JQW916772:JQW916773 KAS916772:KAS916773 KKO916772:KKO916773 KUK916772:KUK916773 LEG916772:LEG916773 LOC916772:LOC916773 LXY916772:LXY916773 MHU916772:MHU916773 MRQ916772:MRQ916773 NBM916772:NBM916773 NLI916772:NLI916773 NVE916772:NVE916773 OFA916772:OFA916773 OOW916772:OOW916773 OYS916772:OYS916773 PIO916772:PIO916773 PSK916772:PSK916773 QCG916772:QCG916773 QMC916772:QMC916773 QVY916772:QVY916773 RFU916772:RFU916773 RPQ916772:RPQ916773 RZM916772:RZM916773 SJI916772:SJI916773 STE916772:STE916773 TDA916772:TDA916773 TMW916772:TMW916773 TWS916772:TWS916773 UGO916772:UGO916773 UQK916772:UQK916773 VAG916772:VAG916773 VKC916772:VKC916773 VTY916772:VTY916773 WDU916772:WDU916773 WNQ916772:WNQ916773 WXM916772:WXM916773 BE982308:BE982309 LA982308:LA982309 UW982308:UW982309 AES982308:AES982309 AOO982308:AOO982309 AYK982308:AYK982309 BIG982308:BIG982309 BSC982308:BSC982309 CBY982308:CBY982309 CLU982308:CLU982309 CVQ982308:CVQ982309 DFM982308:DFM982309 DPI982308:DPI982309 DZE982308:DZE982309 EJA982308:EJA982309 ESW982308:ESW982309 FCS982308:FCS982309 FMO982308:FMO982309 FWK982308:FWK982309 GGG982308:GGG982309 GQC982308:GQC982309 GZY982308:GZY982309 HJU982308:HJU982309 HTQ982308:HTQ982309 IDM982308:IDM982309 INI982308:INI982309 IXE982308:IXE982309 JHA982308:JHA982309 JQW982308:JQW982309 KAS982308:KAS982309 KKO982308:KKO982309 KUK982308:KUK982309 LEG982308:LEG982309 LOC982308:LOC982309 LXY982308:LXY982309 MHU982308:MHU982309 MRQ982308:MRQ982309 NBM982308:NBM982309 NLI982308:NLI982309 NVE982308:NVE982309 OFA982308:OFA982309 OOW982308:OOW982309 OYS982308:OYS982309 PIO982308:PIO982309 PSK982308:PSK982309 QCG982308:QCG982309 QMC982308:QMC982309 QVY982308:QVY982309 RFU982308:RFU982309 RPQ982308:RPQ982309 RZM982308:RZM982309 SJI982308:SJI982309 STE982308:STE982309 TDA982308:TDA982309 TMW982308:TMW982309 TWS982308:TWS982309 UGO982308:UGO982309 UQK982308:UQK982309 VAG982308:VAG982309 VKC982308:VKC982309 VTY982308:VTY982309 WDU982308:WDU982309 WNQ982308:WNQ982309 WXM982308:WXM982309 BD64835:BD64840 KZ64835:KZ64840 UV64835:UV64840 AER64835:AER64840 AON64835:AON64840 AYJ64835:AYJ64840 BIF64835:BIF64840 BSB64835:BSB64840 CBX64835:CBX64840 CLT64835:CLT64840 CVP64835:CVP64840 DFL64835:DFL64840 DPH64835:DPH64840 DZD64835:DZD64840 EIZ64835:EIZ64840 ESV64835:ESV64840 FCR64835:FCR64840 FMN64835:FMN64840 FWJ64835:FWJ64840 GGF64835:GGF64840 GQB64835:GQB64840 GZX64835:GZX64840 HJT64835:HJT64840 HTP64835:HTP64840 IDL64835:IDL64840 INH64835:INH64840 IXD64835:IXD64840 JGZ64835:JGZ64840 JQV64835:JQV64840 KAR64835:KAR64840 KKN64835:KKN64840 KUJ64835:KUJ64840 LEF64835:LEF64840 LOB64835:LOB64840 LXX64835:LXX64840 MHT64835:MHT64840 MRP64835:MRP64840 NBL64835:NBL64840 NLH64835:NLH64840 NVD64835:NVD64840 OEZ64835:OEZ64840 OOV64835:OOV64840 OYR64835:OYR64840 PIN64835:PIN64840 PSJ64835:PSJ64840 QCF64835:QCF64840 QMB64835:QMB64840 QVX64835:QVX64840 RFT64835:RFT64840 RPP64835:RPP64840 RZL64835:RZL64840 SJH64835:SJH64840 STD64835:STD64840 TCZ64835:TCZ64840 TMV64835:TMV64840 TWR64835:TWR64840 UGN64835:UGN64840 UQJ64835:UQJ64840 VAF64835:VAF64840 VKB64835:VKB64840 VTX64835:VTX64840 WDT64835:WDT64840 WNP64835:WNP64840 WXL64835:WXL64840 BD130371:BD130376 KZ130371:KZ130376 UV130371:UV130376 AER130371:AER130376 AON130371:AON130376 AYJ130371:AYJ130376 BIF130371:BIF130376 BSB130371:BSB130376 CBX130371:CBX130376 CLT130371:CLT130376 CVP130371:CVP130376 DFL130371:DFL130376 DPH130371:DPH130376 DZD130371:DZD130376 EIZ130371:EIZ130376 ESV130371:ESV130376 FCR130371:FCR130376 FMN130371:FMN130376 FWJ130371:FWJ130376 GGF130371:GGF130376 GQB130371:GQB130376 GZX130371:GZX130376 HJT130371:HJT130376 HTP130371:HTP130376 IDL130371:IDL130376 INH130371:INH130376 IXD130371:IXD130376 JGZ130371:JGZ130376 JQV130371:JQV130376 KAR130371:KAR130376 KKN130371:KKN130376 KUJ130371:KUJ130376 LEF130371:LEF130376 LOB130371:LOB130376 LXX130371:LXX130376 MHT130371:MHT130376 MRP130371:MRP130376 NBL130371:NBL130376 NLH130371:NLH130376 NVD130371:NVD130376 OEZ130371:OEZ130376 OOV130371:OOV130376 OYR130371:OYR130376 PIN130371:PIN130376 PSJ130371:PSJ130376 QCF130371:QCF130376 QMB130371:QMB130376 QVX130371:QVX130376 RFT130371:RFT130376 RPP130371:RPP130376 RZL130371:RZL130376 SJH130371:SJH130376 STD130371:STD130376 TCZ130371:TCZ130376 TMV130371:TMV130376 TWR130371:TWR130376 UGN130371:UGN130376 UQJ130371:UQJ130376 VAF130371:VAF130376 VKB130371:VKB130376 VTX130371:VTX130376 WDT130371:WDT130376 WNP130371:WNP130376 WXL130371:WXL130376 BD195907:BD195912 KZ195907:KZ195912 UV195907:UV195912 AER195907:AER195912 AON195907:AON195912 AYJ195907:AYJ195912 BIF195907:BIF195912 BSB195907:BSB195912 CBX195907:CBX195912 CLT195907:CLT195912 CVP195907:CVP195912 DFL195907:DFL195912 DPH195907:DPH195912 DZD195907:DZD195912 EIZ195907:EIZ195912 ESV195907:ESV195912 FCR195907:FCR195912 FMN195907:FMN195912 FWJ195907:FWJ195912 GGF195907:GGF195912 GQB195907:GQB195912 GZX195907:GZX195912 HJT195907:HJT195912 HTP195907:HTP195912 IDL195907:IDL195912 INH195907:INH195912 IXD195907:IXD195912 JGZ195907:JGZ195912 JQV195907:JQV195912 KAR195907:KAR195912 KKN195907:KKN195912 KUJ195907:KUJ195912 LEF195907:LEF195912 LOB195907:LOB195912 LXX195907:LXX195912 MHT195907:MHT195912 MRP195907:MRP195912 NBL195907:NBL195912 NLH195907:NLH195912 NVD195907:NVD195912 OEZ195907:OEZ195912 OOV195907:OOV195912 OYR195907:OYR195912 PIN195907:PIN195912 PSJ195907:PSJ195912 QCF195907:QCF195912 QMB195907:QMB195912 QVX195907:QVX195912 RFT195907:RFT195912 RPP195907:RPP195912 RZL195907:RZL195912 SJH195907:SJH195912 STD195907:STD195912 TCZ195907:TCZ195912 TMV195907:TMV195912 TWR195907:TWR195912 UGN195907:UGN195912 UQJ195907:UQJ195912 VAF195907:VAF195912 VKB195907:VKB195912 VTX195907:VTX195912 WDT195907:WDT195912 WNP195907:WNP195912 WXL195907:WXL195912 BD261443:BD261448 KZ261443:KZ261448 UV261443:UV261448 AER261443:AER261448 AON261443:AON261448 AYJ261443:AYJ261448 BIF261443:BIF261448 BSB261443:BSB261448 CBX261443:CBX261448 CLT261443:CLT261448 CVP261443:CVP261448 DFL261443:DFL261448 DPH261443:DPH261448 DZD261443:DZD261448 EIZ261443:EIZ261448 ESV261443:ESV261448 FCR261443:FCR261448 FMN261443:FMN261448 FWJ261443:FWJ261448 GGF261443:GGF261448 GQB261443:GQB261448 GZX261443:GZX261448 HJT261443:HJT261448 HTP261443:HTP261448 IDL261443:IDL261448 INH261443:INH261448 IXD261443:IXD261448 JGZ261443:JGZ261448 JQV261443:JQV261448 KAR261443:KAR261448 KKN261443:KKN261448 KUJ261443:KUJ261448 LEF261443:LEF261448 LOB261443:LOB261448 LXX261443:LXX261448 MHT261443:MHT261448 MRP261443:MRP261448 NBL261443:NBL261448 NLH261443:NLH261448 NVD261443:NVD261448 OEZ261443:OEZ261448 OOV261443:OOV261448 OYR261443:OYR261448 PIN261443:PIN261448 PSJ261443:PSJ261448 QCF261443:QCF261448 QMB261443:QMB261448 QVX261443:QVX261448 RFT261443:RFT261448 RPP261443:RPP261448 RZL261443:RZL261448 SJH261443:SJH261448 STD261443:STD261448 TCZ261443:TCZ261448 TMV261443:TMV261448 TWR261443:TWR261448 UGN261443:UGN261448 UQJ261443:UQJ261448 VAF261443:VAF261448 VKB261443:VKB261448 VTX261443:VTX261448 WDT261443:WDT261448 WNP261443:WNP261448 WXL261443:WXL261448 BD326979:BD326984 KZ326979:KZ326984 UV326979:UV326984 AER326979:AER326984 AON326979:AON326984 AYJ326979:AYJ326984 BIF326979:BIF326984 BSB326979:BSB326984 CBX326979:CBX326984 CLT326979:CLT326984 CVP326979:CVP326984 DFL326979:DFL326984 DPH326979:DPH326984 DZD326979:DZD326984 EIZ326979:EIZ326984 ESV326979:ESV326984 FCR326979:FCR326984 FMN326979:FMN326984 FWJ326979:FWJ326984 GGF326979:GGF326984 GQB326979:GQB326984 GZX326979:GZX326984 HJT326979:HJT326984 HTP326979:HTP326984 IDL326979:IDL326984 INH326979:INH326984 IXD326979:IXD326984 JGZ326979:JGZ326984 JQV326979:JQV326984 KAR326979:KAR326984 KKN326979:KKN326984 KUJ326979:KUJ326984 LEF326979:LEF326984 LOB326979:LOB326984 LXX326979:LXX326984 MHT326979:MHT326984 MRP326979:MRP326984 NBL326979:NBL326984 NLH326979:NLH326984 NVD326979:NVD326984 OEZ326979:OEZ326984 OOV326979:OOV326984 OYR326979:OYR326984 PIN326979:PIN326984 PSJ326979:PSJ326984 QCF326979:QCF326984 QMB326979:QMB326984 QVX326979:QVX326984 RFT326979:RFT326984 RPP326979:RPP326984 RZL326979:RZL326984 SJH326979:SJH326984 STD326979:STD326984 TCZ326979:TCZ326984 TMV326979:TMV326984 TWR326979:TWR326984 UGN326979:UGN326984 UQJ326979:UQJ326984 VAF326979:VAF326984 VKB326979:VKB326984 VTX326979:VTX326984 WDT326979:WDT326984 WNP326979:WNP326984 WXL326979:WXL326984 BD392515:BD392520 KZ392515:KZ392520 UV392515:UV392520 AER392515:AER392520 AON392515:AON392520 AYJ392515:AYJ392520 BIF392515:BIF392520 BSB392515:BSB392520 CBX392515:CBX392520 CLT392515:CLT392520 CVP392515:CVP392520 DFL392515:DFL392520 DPH392515:DPH392520 DZD392515:DZD392520 EIZ392515:EIZ392520 ESV392515:ESV392520 FCR392515:FCR392520 FMN392515:FMN392520 FWJ392515:FWJ392520 GGF392515:GGF392520 GQB392515:GQB392520 GZX392515:GZX392520 HJT392515:HJT392520 HTP392515:HTP392520 IDL392515:IDL392520 INH392515:INH392520 IXD392515:IXD392520 JGZ392515:JGZ392520 JQV392515:JQV392520 KAR392515:KAR392520 KKN392515:KKN392520 KUJ392515:KUJ392520 LEF392515:LEF392520 LOB392515:LOB392520 LXX392515:LXX392520 MHT392515:MHT392520 MRP392515:MRP392520 NBL392515:NBL392520 NLH392515:NLH392520 NVD392515:NVD392520 OEZ392515:OEZ392520 OOV392515:OOV392520 OYR392515:OYR392520 PIN392515:PIN392520 PSJ392515:PSJ392520 QCF392515:QCF392520 QMB392515:QMB392520 QVX392515:QVX392520 RFT392515:RFT392520 RPP392515:RPP392520 RZL392515:RZL392520 SJH392515:SJH392520 STD392515:STD392520 TCZ392515:TCZ392520 TMV392515:TMV392520 TWR392515:TWR392520 UGN392515:UGN392520 UQJ392515:UQJ392520 VAF392515:VAF392520 VKB392515:VKB392520 VTX392515:VTX392520 WDT392515:WDT392520 WNP392515:WNP392520 WXL392515:WXL392520 BD458051:BD458056 KZ458051:KZ458056 UV458051:UV458056 AER458051:AER458056 AON458051:AON458056 AYJ458051:AYJ458056 BIF458051:BIF458056 BSB458051:BSB458056 CBX458051:CBX458056 CLT458051:CLT458056 CVP458051:CVP458056 DFL458051:DFL458056 DPH458051:DPH458056 DZD458051:DZD458056 EIZ458051:EIZ458056 ESV458051:ESV458056 FCR458051:FCR458056 FMN458051:FMN458056 FWJ458051:FWJ458056 GGF458051:GGF458056 GQB458051:GQB458056 GZX458051:GZX458056 HJT458051:HJT458056 HTP458051:HTP458056 IDL458051:IDL458056 INH458051:INH458056 IXD458051:IXD458056 JGZ458051:JGZ458056 JQV458051:JQV458056 KAR458051:KAR458056 KKN458051:KKN458056 KUJ458051:KUJ458056 LEF458051:LEF458056 LOB458051:LOB458056 LXX458051:LXX458056 MHT458051:MHT458056 MRP458051:MRP458056 NBL458051:NBL458056 NLH458051:NLH458056 NVD458051:NVD458056 OEZ458051:OEZ458056 OOV458051:OOV458056 OYR458051:OYR458056 PIN458051:PIN458056 PSJ458051:PSJ458056 QCF458051:QCF458056 QMB458051:QMB458056 QVX458051:QVX458056 RFT458051:RFT458056 RPP458051:RPP458056 RZL458051:RZL458056 SJH458051:SJH458056 STD458051:STD458056 TCZ458051:TCZ458056 TMV458051:TMV458056 TWR458051:TWR458056 UGN458051:UGN458056 UQJ458051:UQJ458056 VAF458051:VAF458056 VKB458051:VKB458056 VTX458051:VTX458056 WDT458051:WDT458056 WNP458051:WNP458056 WXL458051:WXL458056 BD523587:BD523592 KZ523587:KZ523592 UV523587:UV523592 AER523587:AER523592 AON523587:AON523592 AYJ523587:AYJ523592 BIF523587:BIF523592 BSB523587:BSB523592 CBX523587:CBX523592 CLT523587:CLT523592 CVP523587:CVP523592 DFL523587:DFL523592 DPH523587:DPH523592 DZD523587:DZD523592 EIZ523587:EIZ523592 ESV523587:ESV523592 FCR523587:FCR523592 FMN523587:FMN523592 FWJ523587:FWJ523592 GGF523587:GGF523592 GQB523587:GQB523592 GZX523587:GZX523592 HJT523587:HJT523592 HTP523587:HTP523592 IDL523587:IDL523592 INH523587:INH523592 IXD523587:IXD523592 JGZ523587:JGZ523592 JQV523587:JQV523592 KAR523587:KAR523592 KKN523587:KKN523592 KUJ523587:KUJ523592 LEF523587:LEF523592 LOB523587:LOB523592 LXX523587:LXX523592 MHT523587:MHT523592 MRP523587:MRP523592 NBL523587:NBL523592 NLH523587:NLH523592 NVD523587:NVD523592 OEZ523587:OEZ523592 OOV523587:OOV523592 OYR523587:OYR523592 PIN523587:PIN523592 PSJ523587:PSJ523592 QCF523587:QCF523592 QMB523587:QMB523592 QVX523587:QVX523592 RFT523587:RFT523592 RPP523587:RPP523592 RZL523587:RZL523592 SJH523587:SJH523592 STD523587:STD523592 TCZ523587:TCZ523592 TMV523587:TMV523592 TWR523587:TWR523592 UGN523587:UGN523592 UQJ523587:UQJ523592 VAF523587:VAF523592 VKB523587:VKB523592 VTX523587:VTX523592 WDT523587:WDT523592 WNP523587:WNP523592 WXL523587:WXL523592 BD589123:BD589128 KZ589123:KZ589128 UV589123:UV589128 AER589123:AER589128 AON589123:AON589128 AYJ589123:AYJ589128 BIF589123:BIF589128 BSB589123:BSB589128 CBX589123:CBX589128 CLT589123:CLT589128 CVP589123:CVP589128 DFL589123:DFL589128 DPH589123:DPH589128 DZD589123:DZD589128 EIZ589123:EIZ589128 ESV589123:ESV589128 FCR589123:FCR589128 FMN589123:FMN589128 FWJ589123:FWJ589128 GGF589123:GGF589128 GQB589123:GQB589128 GZX589123:GZX589128 HJT589123:HJT589128 HTP589123:HTP589128 IDL589123:IDL589128 INH589123:INH589128 IXD589123:IXD589128 JGZ589123:JGZ589128 JQV589123:JQV589128 KAR589123:KAR589128 KKN589123:KKN589128 KUJ589123:KUJ589128 LEF589123:LEF589128 LOB589123:LOB589128 LXX589123:LXX589128 MHT589123:MHT589128 MRP589123:MRP589128 NBL589123:NBL589128 NLH589123:NLH589128 NVD589123:NVD589128 OEZ589123:OEZ589128 OOV589123:OOV589128 OYR589123:OYR589128 PIN589123:PIN589128 PSJ589123:PSJ589128 QCF589123:QCF589128 QMB589123:QMB589128 QVX589123:QVX589128 RFT589123:RFT589128 RPP589123:RPP589128 RZL589123:RZL589128 SJH589123:SJH589128 STD589123:STD589128 TCZ589123:TCZ589128 TMV589123:TMV589128 TWR589123:TWR589128 UGN589123:UGN589128 UQJ589123:UQJ589128 VAF589123:VAF589128 VKB589123:VKB589128 VTX589123:VTX589128 WDT589123:WDT589128 WNP589123:WNP589128 WXL589123:WXL589128 BD654659:BD654664 KZ654659:KZ654664 UV654659:UV654664 AER654659:AER654664 AON654659:AON654664 AYJ654659:AYJ654664 BIF654659:BIF654664 BSB654659:BSB654664 CBX654659:CBX654664 CLT654659:CLT654664 CVP654659:CVP654664 DFL654659:DFL654664 DPH654659:DPH654664 DZD654659:DZD654664 EIZ654659:EIZ654664 ESV654659:ESV654664 FCR654659:FCR654664 FMN654659:FMN654664 FWJ654659:FWJ654664 GGF654659:GGF654664 GQB654659:GQB654664 GZX654659:GZX654664 HJT654659:HJT654664 HTP654659:HTP654664 IDL654659:IDL654664 INH654659:INH654664 IXD654659:IXD654664 JGZ654659:JGZ654664 JQV654659:JQV654664 KAR654659:KAR654664 KKN654659:KKN654664 KUJ654659:KUJ654664 LEF654659:LEF654664 LOB654659:LOB654664 LXX654659:LXX654664 MHT654659:MHT654664 MRP654659:MRP654664 NBL654659:NBL654664 NLH654659:NLH654664 NVD654659:NVD654664 OEZ654659:OEZ654664 OOV654659:OOV654664 OYR654659:OYR654664 PIN654659:PIN654664 PSJ654659:PSJ654664 QCF654659:QCF654664 QMB654659:QMB654664 QVX654659:QVX654664 RFT654659:RFT654664 RPP654659:RPP654664 RZL654659:RZL654664 SJH654659:SJH654664 STD654659:STD654664 TCZ654659:TCZ654664 TMV654659:TMV654664 TWR654659:TWR654664 UGN654659:UGN654664 UQJ654659:UQJ654664 VAF654659:VAF654664 VKB654659:VKB654664 VTX654659:VTX654664 WDT654659:WDT654664 WNP654659:WNP654664 WXL654659:WXL654664 BD720195:BD720200 KZ720195:KZ720200 UV720195:UV720200 AER720195:AER720200 AON720195:AON720200 AYJ720195:AYJ720200 BIF720195:BIF720200 BSB720195:BSB720200 CBX720195:CBX720200 CLT720195:CLT720200 CVP720195:CVP720200 DFL720195:DFL720200 DPH720195:DPH720200 DZD720195:DZD720200 EIZ720195:EIZ720200 ESV720195:ESV720200 FCR720195:FCR720200 FMN720195:FMN720200 FWJ720195:FWJ720200 GGF720195:GGF720200 GQB720195:GQB720200 GZX720195:GZX720200 HJT720195:HJT720200 HTP720195:HTP720200 IDL720195:IDL720200 INH720195:INH720200 IXD720195:IXD720200 JGZ720195:JGZ720200 JQV720195:JQV720200 KAR720195:KAR720200 KKN720195:KKN720200 KUJ720195:KUJ720200 LEF720195:LEF720200 LOB720195:LOB720200 LXX720195:LXX720200 MHT720195:MHT720200 MRP720195:MRP720200 NBL720195:NBL720200 NLH720195:NLH720200 NVD720195:NVD720200 OEZ720195:OEZ720200 OOV720195:OOV720200 OYR720195:OYR720200 PIN720195:PIN720200 PSJ720195:PSJ720200 QCF720195:QCF720200 QMB720195:QMB720200 QVX720195:QVX720200 RFT720195:RFT720200 RPP720195:RPP720200 RZL720195:RZL720200 SJH720195:SJH720200 STD720195:STD720200 TCZ720195:TCZ720200 TMV720195:TMV720200 TWR720195:TWR720200 UGN720195:UGN720200 UQJ720195:UQJ720200 VAF720195:VAF720200 VKB720195:VKB720200 VTX720195:VTX720200 WDT720195:WDT720200 WNP720195:WNP720200 WXL720195:WXL720200 BD785731:BD785736 KZ785731:KZ785736 UV785731:UV785736 AER785731:AER785736 AON785731:AON785736 AYJ785731:AYJ785736 BIF785731:BIF785736 BSB785731:BSB785736 CBX785731:CBX785736 CLT785731:CLT785736 CVP785731:CVP785736 DFL785731:DFL785736 DPH785731:DPH785736 DZD785731:DZD785736 EIZ785731:EIZ785736 ESV785731:ESV785736 FCR785731:FCR785736 FMN785731:FMN785736 FWJ785731:FWJ785736 GGF785731:GGF785736 GQB785731:GQB785736 GZX785731:GZX785736 HJT785731:HJT785736 HTP785731:HTP785736 IDL785731:IDL785736 INH785731:INH785736 IXD785731:IXD785736 JGZ785731:JGZ785736 JQV785731:JQV785736 KAR785731:KAR785736 KKN785731:KKN785736 KUJ785731:KUJ785736 LEF785731:LEF785736 LOB785731:LOB785736 LXX785731:LXX785736 MHT785731:MHT785736 MRP785731:MRP785736 NBL785731:NBL785736 NLH785731:NLH785736 NVD785731:NVD785736 OEZ785731:OEZ785736 OOV785731:OOV785736 OYR785731:OYR785736 PIN785731:PIN785736 PSJ785731:PSJ785736 QCF785731:QCF785736 QMB785731:QMB785736 QVX785731:QVX785736 RFT785731:RFT785736 RPP785731:RPP785736 RZL785731:RZL785736 SJH785731:SJH785736 STD785731:STD785736 TCZ785731:TCZ785736 TMV785731:TMV785736 TWR785731:TWR785736 UGN785731:UGN785736 UQJ785731:UQJ785736 VAF785731:VAF785736 VKB785731:VKB785736 VTX785731:VTX785736 WDT785731:WDT785736 WNP785731:WNP785736 WXL785731:WXL785736 BD851267:BD851272 KZ851267:KZ851272 UV851267:UV851272 AER851267:AER851272 AON851267:AON851272 AYJ851267:AYJ851272 BIF851267:BIF851272 BSB851267:BSB851272 CBX851267:CBX851272 CLT851267:CLT851272 CVP851267:CVP851272 DFL851267:DFL851272 DPH851267:DPH851272 DZD851267:DZD851272 EIZ851267:EIZ851272 ESV851267:ESV851272 FCR851267:FCR851272 FMN851267:FMN851272 FWJ851267:FWJ851272 GGF851267:GGF851272 GQB851267:GQB851272 GZX851267:GZX851272 HJT851267:HJT851272 HTP851267:HTP851272 IDL851267:IDL851272 INH851267:INH851272 IXD851267:IXD851272 JGZ851267:JGZ851272 JQV851267:JQV851272 KAR851267:KAR851272 KKN851267:KKN851272 KUJ851267:KUJ851272 LEF851267:LEF851272 LOB851267:LOB851272 LXX851267:LXX851272 MHT851267:MHT851272 MRP851267:MRP851272 NBL851267:NBL851272 NLH851267:NLH851272 NVD851267:NVD851272 OEZ851267:OEZ851272 OOV851267:OOV851272 OYR851267:OYR851272 PIN851267:PIN851272 PSJ851267:PSJ851272 QCF851267:QCF851272 QMB851267:QMB851272 QVX851267:QVX851272 RFT851267:RFT851272 RPP851267:RPP851272 RZL851267:RZL851272 SJH851267:SJH851272 STD851267:STD851272 TCZ851267:TCZ851272 TMV851267:TMV851272 TWR851267:TWR851272 UGN851267:UGN851272 UQJ851267:UQJ851272 VAF851267:VAF851272 VKB851267:VKB851272 VTX851267:VTX851272 WDT851267:WDT851272 WNP851267:WNP851272 WXL851267:WXL851272 BD916803:BD916808 KZ916803:KZ916808 UV916803:UV916808 AER916803:AER916808 AON916803:AON916808 AYJ916803:AYJ916808 BIF916803:BIF916808 BSB916803:BSB916808 CBX916803:CBX916808 CLT916803:CLT916808 CVP916803:CVP916808 DFL916803:DFL916808 DPH916803:DPH916808 DZD916803:DZD916808 EIZ916803:EIZ916808 ESV916803:ESV916808 FCR916803:FCR916808 FMN916803:FMN916808 FWJ916803:FWJ916808 GGF916803:GGF916808 GQB916803:GQB916808 GZX916803:GZX916808 HJT916803:HJT916808 HTP916803:HTP916808 IDL916803:IDL916808 INH916803:INH916808 IXD916803:IXD916808 JGZ916803:JGZ916808 JQV916803:JQV916808 KAR916803:KAR916808 KKN916803:KKN916808 KUJ916803:KUJ916808 LEF916803:LEF916808 LOB916803:LOB916808 LXX916803:LXX916808 MHT916803:MHT916808 MRP916803:MRP916808 NBL916803:NBL916808 NLH916803:NLH916808 NVD916803:NVD916808 OEZ916803:OEZ916808 OOV916803:OOV916808 OYR916803:OYR916808 PIN916803:PIN916808 PSJ916803:PSJ916808 QCF916803:QCF916808 QMB916803:QMB916808 QVX916803:QVX916808 RFT916803:RFT916808 RPP916803:RPP916808 RZL916803:RZL916808 SJH916803:SJH916808 STD916803:STD916808 TCZ916803:TCZ916808 TMV916803:TMV916808 TWR916803:TWR916808 UGN916803:UGN916808 UQJ916803:UQJ916808 VAF916803:VAF916808 VKB916803:VKB916808 VTX916803:VTX916808 WDT916803:WDT916808 WNP916803:WNP916808 WXL916803:WXL916808 BD982339:BD982344 KZ982339:KZ982344 UV982339:UV982344 AER982339:AER982344 AON982339:AON982344 AYJ982339:AYJ982344 BIF982339:BIF982344 BSB982339:BSB982344 CBX982339:CBX982344 CLT982339:CLT982344 CVP982339:CVP982344 DFL982339:DFL982344 DPH982339:DPH982344 DZD982339:DZD982344 EIZ982339:EIZ982344 ESV982339:ESV982344 FCR982339:FCR982344 FMN982339:FMN982344 FWJ982339:FWJ982344 GGF982339:GGF982344 GQB982339:GQB982344 GZX982339:GZX982344 HJT982339:HJT982344 HTP982339:HTP982344 IDL982339:IDL982344 INH982339:INH982344 IXD982339:IXD982344 JGZ982339:JGZ982344 JQV982339:JQV982344 KAR982339:KAR982344 KKN982339:KKN982344 KUJ982339:KUJ982344 LEF982339:LEF982344 LOB982339:LOB982344 LXX982339:LXX982344 MHT982339:MHT982344 MRP982339:MRP982344 NBL982339:NBL982344 NLH982339:NLH982344 NVD982339:NVD982344 OEZ982339:OEZ982344 OOV982339:OOV982344 OYR982339:OYR982344 PIN982339:PIN982344 PSJ982339:PSJ982344 QCF982339:QCF982344 QMB982339:QMB982344 QVX982339:QVX982344 RFT982339:RFT982344 RPP982339:RPP982344 RZL982339:RZL982344 SJH982339:SJH982344 STD982339:STD982344 TCZ982339:TCZ982344 TMV982339:TMV982344 TWR982339:TWR982344 UGN982339:UGN982344 UQJ982339:UQJ982344 VAF982339:VAF982344 VKB982339:VKB982344 VTX982339:VTX982344 WDT982339:WDT982344 WNP982339:WNP982344 WXL982339:WXL982344 WXL982309:WXL982310 BC64834:BC64839 KY64834:KY64839 UU64834:UU64839 AEQ64834:AEQ64839 AOM64834:AOM64839 AYI64834:AYI64839 BIE64834:BIE64839 BSA64834:BSA64839 CBW64834:CBW64839 CLS64834:CLS64839 CVO64834:CVO64839 DFK64834:DFK64839 DPG64834:DPG64839 DZC64834:DZC64839 EIY64834:EIY64839 ESU64834:ESU64839 FCQ64834:FCQ64839 FMM64834:FMM64839 FWI64834:FWI64839 GGE64834:GGE64839 GQA64834:GQA64839 GZW64834:GZW64839 HJS64834:HJS64839 HTO64834:HTO64839 IDK64834:IDK64839 ING64834:ING64839 IXC64834:IXC64839 JGY64834:JGY64839 JQU64834:JQU64839 KAQ64834:KAQ64839 KKM64834:KKM64839 KUI64834:KUI64839 LEE64834:LEE64839 LOA64834:LOA64839 LXW64834:LXW64839 MHS64834:MHS64839 MRO64834:MRO64839 NBK64834:NBK64839 NLG64834:NLG64839 NVC64834:NVC64839 OEY64834:OEY64839 OOU64834:OOU64839 OYQ64834:OYQ64839 PIM64834:PIM64839 PSI64834:PSI64839 QCE64834:QCE64839 QMA64834:QMA64839 QVW64834:QVW64839 RFS64834:RFS64839 RPO64834:RPO64839 RZK64834:RZK64839 SJG64834:SJG64839 STC64834:STC64839 TCY64834:TCY64839 TMU64834:TMU64839 TWQ64834:TWQ64839 UGM64834:UGM64839 UQI64834:UQI64839 VAE64834:VAE64839 VKA64834:VKA64839 VTW64834:VTW64839 WDS64834:WDS64839 WNO64834:WNO64839 WXK64834:WXK64839 BC130370:BC130375 KY130370:KY130375 UU130370:UU130375 AEQ130370:AEQ130375 AOM130370:AOM130375 AYI130370:AYI130375 BIE130370:BIE130375 BSA130370:BSA130375 CBW130370:CBW130375 CLS130370:CLS130375 CVO130370:CVO130375 DFK130370:DFK130375 DPG130370:DPG130375 DZC130370:DZC130375 EIY130370:EIY130375 ESU130370:ESU130375 FCQ130370:FCQ130375 FMM130370:FMM130375 FWI130370:FWI130375 GGE130370:GGE130375 GQA130370:GQA130375 GZW130370:GZW130375 HJS130370:HJS130375 HTO130370:HTO130375 IDK130370:IDK130375 ING130370:ING130375 IXC130370:IXC130375 JGY130370:JGY130375 JQU130370:JQU130375 KAQ130370:KAQ130375 KKM130370:KKM130375 KUI130370:KUI130375 LEE130370:LEE130375 LOA130370:LOA130375 LXW130370:LXW130375 MHS130370:MHS130375 MRO130370:MRO130375 NBK130370:NBK130375 NLG130370:NLG130375 NVC130370:NVC130375 OEY130370:OEY130375 OOU130370:OOU130375 OYQ130370:OYQ130375 PIM130370:PIM130375 PSI130370:PSI130375 QCE130370:QCE130375 QMA130370:QMA130375 QVW130370:QVW130375 RFS130370:RFS130375 RPO130370:RPO130375 RZK130370:RZK130375 SJG130370:SJG130375 STC130370:STC130375 TCY130370:TCY130375 TMU130370:TMU130375 TWQ130370:TWQ130375 UGM130370:UGM130375 UQI130370:UQI130375 VAE130370:VAE130375 VKA130370:VKA130375 VTW130370:VTW130375 WDS130370:WDS130375 WNO130370:WNO130375 WXK130370:WXK130375 BC195906:BC195911 KY195906:KY195911 UU195906:UU195911 AEQ195906:AEQ195911 AOM195906:AOM195911 AYI195906:AYI195911 BIE195906:BIE195911 BSA195906:BSA195911 CBW195906:CBW195911 CLS195906:CLS195911 CVO195906:CVO195911 DFK195906:DFK195911 DPG195906:DPG195911 DZC195906:DZC195911 EIY195906:EIY195911 ESU195906:ESU195911 FCQ195906:FCQ195911 FMM195906:FMM195911 FWI195906:FWI195911 GGE195906:GGE195911 GQA195906:GQA195911 GZW195906:GZW195911 HJS195906:HJS195911 HTO195906:HTO195911 IDK195906:IDK195911 ING195906:ING195911 IXC195906:IXC195911 JGY195906:JGY195911 JQU195906:JQU195911 KAQ195906:KAQ195911 KKM195906:KKM195911 KUI195906:KUI195911 LEE195906:LEE195911 LOA195906:LOA195911 LXW195906:LXW195911 MHS195906:MHS195911 MRO195906:MRO195911 NBK195906:NBK195911 NLG195906:NLG195911 NVC195906:NVC195911 OEY195906:OEY195911 OOU195906:OOU195911 OYQ195906:OYQ195911 PIM195906:PIM195911 PSI195906:PSI195911 QCE195906:QCE195911 QMA195906:QMA195911 QVW195906:QVW195911 RFS195906:RFS195911 RPO195906:RPO195911 RZK195906:RZK195911 SJG195906:SJG195911 STC195906:STC195911 TCY195906:TCY195911 TMU195906:TMU195911 TWQ195906:TWQ195911 UGM195906:UGM195911 UQI195906:UQI195911 VAE195906:VAE195911 VKA195906:VKA195911 VTW195906:VTW195911 WDS195906:WDS195911 WNO195906:WNO195911 WXK195906:WXK195911 BC261442:BC261447 KY261442:KY261447 UU261442:UU261447 AEQ261442:AEQ261447 AOM261442:AOM261447 AYI261442:AYI261447 BIE261442:BIE261447 BSA261442:BSA261447 CBW261442:CBW261447 CLS261442:CLS261447 CVO261442:CVO261447 DFK261442:DFK261447 DPG261442:DPG261447 DZC261442:DZC261447 EIY261442:EIY261447 ESU261442:ESU261447 FCQ261442:FCQ261447 FMM261442:FMM261447 FWI261442:FWI261447 GGE261442:GGE261447 GQA261442:GQA261447 GZW261442:GZW261447 HJS261442:HJS261447 HTO261442:HTO261447 IDK261442:IDK261447 ING261442:ING261447 IXC261442:IXC261447 JGY261442:JGY261447 JQU261442:JQU261447 KAQ261442:KAQ261447 KKM261442:KKM261447 KUI261442:KUI261447 LEE261442:LEE261447 LOA261442:LOA261447 LXW261442:LXW261447 MHS261442:MHS261447 MRO261442:MRO261447 NBK261442:NBK261447 NLG261442:NLG261447 NVC261442:NVC261447 OEY261442:OEY261447 OOU261442:OOU261447 OYQ261442:OYQ261447 PIM261442:PIM261447 PSI261442:PSI261447 QCE261442:QCE261447 QMA261442:QMA261447 QVW261442:QVW261447 RFS261442:RFS261447 RPO261442:RPO261447 RZK261442:RZK261447 SJG261442:SJG261447 STC261442:STC261447 TCY261442:TCY261447 TMU261442:TMU261447 TWQ261442:TWQ261447 UGM261442:UGM261447 UQI261442:UQI261447 VAE261442:VAE261447 VKA261442:VKA261447 VTW261442:VTW261447 WDS261442:WDS261447 WNO261442:WNO261447 WXK261442:WXK261447 BC326978:BC326983 KY326978:KY326983 UU326978:UU326983 AEQ326978:AEQ326983 AOM326978:AOM326983 AYI326978:AYI326983 BIE326978:BIE326983 BSA326978:BSA326983 CBW326978:CBW326983 CLS326978:CLS326983 CVO326978:CVO326983 DFK326978:DFK326983 DPG326978:DPG326983 DZC326978:DZC326983 EIY326978:EIY326983 ESU326978:ESU326983 FCQ326978:FCQ326983 FMM326978:FMM326983 FWI326978:FWI326983 GGE326978:GGE326983 GQA326978:GQA326983 GZW326978:GZW326983 HJS326978:HJS326983 HTO326978:HTO326983 IDK326978:IDK326983 ING326978:ING326983 IXC326978:IXC326983 JGY326978:JGY326983 JQU326978:JQU326983 KAQ326978:KAQ326983 KKM326978:KKM326983 KUI326978:KUI326983 LEE326978:LEE326983 LOA326978:LOA326983 LXW326978:LXW326983 MHS326978:MHS326983 MRO326978:MRO326983 NBK326978:NBK326983 NLG326978:NLG326983 NVC326978:NVC326983 OEY326978:OEY326983 OOU326978:OOU326983 OYQ326978:OYQ326983 PIM326978:PIM326983 PSI326978:PSI326983 QCE326978:QCE326983 QMA326978:QMA326983 QVW326978:QVW326983 RFS326978:RFS326983 RPO326978:RPO326983 RZK326978:RZK326983 SJG326978:SJG326983 STC326978:STC326983 TCY326978:TCY326983 TMU326978:TMU326983 TWQ326978:TWQ326983 UGM326978:UGM326983 UQI326978:UQI326983 VAE326978:VAE326983 VKA326978:VKA326983 VTW326978:VTW326983 WDS326978:WDS326983 WNO326978:WNO326983 WXK326978:WXK326983 BC392514:BC392519 KY392514:KY392519 UU392514:UU392519 AEQ392514:AEQ392519 AOM392514:AOM392519 AYI392514:AYI392519 BIE392514:BIE392519 BSA392514:BSA392519 CBW392514:CBW392519 CLS392514:CLS392519 CVO392514:CVO392519 DFK392514:DFK392519 DPG392514:DPG392519 DZC392514:DZC392519 EIY392514:EIY392519 ESU392514:ESU392519 FCQ392514:FCQ392519 FMM392514:FMM392519 FWI392514:FWI392519 GGE392514:GGE392519 GQA392514:GQA392519 GZW392514:GZW392519 HJS392514:HJS392519 HTO392514:HTO392519 IDK392514:IDK392519 ING392514:ING392519 IXC392514:IXC392519 JGY392514:JGY392519 JQU392514:JQU392519 KAQ392514:KAQ392519 KKM392514:KKM392519 KUI392514:KUI392519 LEE392514:LEE392519 LOA392514:LOA392519 LXW392514:LXW392519 MHS392514:MHS392519 MRO392514:MRO392519 NBK392514:NBK392519 NLG392514:NLG392519 NVC392514:NVC392519 OEY392514:OEY392519 OOU392514:OOU392519 OYQ392514:OYQ392519 PIM392514:PIM392519 PSI392514:PSI392519 QCE392514:QCE392519 QMA392514:QMA392519 QVW392514:QVW392519 RFS392514:RFS392519 RPO392514:RPO392519 RZK392514:RZK392519 SJG392514:SJG392519 STC392514:STC392519 TCY392514:TCY392519 TMU392514:TMU392519 TWQ392514:TWQ392519 UGM392514:UGM392519 UQI392514:UQI392519 VAE392514:VAE392519 VKA392514:VKA392519 VTW392514:VTW392519 WDS392514:WDS392519 WNO392514:WNO392519 WXK392514:WXK392519 BC458050:BC458055 KY458050:KY458055 UU458050:UU458055 AEQ458050:AEQ458055 AOM458050:AOM458055 AYI458050:AYI458055 BIE458050:BIE458055 BSA458050:BSA458055 CBW458050:CBW458055 CLS458050:CLS458055 CVO458050:CVO458055 DFK458050:DFK458055 DPG458050:DPG458055 DZC458050:DZC458055 EIY458050:EIY458055 ESU458050:ESU458055 FCQ458050:FCQ458055 FMM458050:FMM458055 FWI458050:FWI458055 GGE458050:GGE458055 GQA458050:GQA458055 GZW458050:GZW458055 HJS458050:HJS458055 HTO458050:HTO458055 IDK458050:IDK458055 ING458050:ING458055 IXC458050:IXC458055 JGY458050:JGY458055 JQU458050:JQU458055 KAQ458050:KAQ458055 KKM458050:KKM458055 KUI458050:KUI458055 LEE458050:LEE458055 LOA458050:LOA458055 LXW458050:LXW458055 MHS458050:MHS458055 MRO458050:MRO458055 NBK458050:NBK458055 NLG458050:NLG458055 NVC458050:NVC458055 OEY458050:OEY458055 OOU458050:OOU458055 OYQ458050:OYQ458055 PIM458050:PIM458055 PSI458050:PSI458055 QCE458050:QCE458055 QMA458050:QMA458055 QVW458050:QVW458055 RFS458050:RFS458055 RPO458050:RPO458055 RZK458050:RZK458055 SJG458050:SJG458055 STC458050:STC458055 TCY458050:TCY458055 TMU458050:TMU458055 TWQ458050:TWQ458055 UGM458050:UGM458055 UQI458050:UQI458055 VAE458050:VAE458055 VKA458050:VKA458055 VTW458050:VTW458055 WDS458050:WDS458055 WNO458050:WNO458055 WXK458050:WXK458055 BC523586:BC523591 KY523586:KY523591 UU523586:UU523591 AEQ523586:AEQ523591 AOM523586:AOM523591 AYI523586:AYI523591 BIE523586:BIE523591 BSA523586:BSA523591 CBW523586:CBW523591 CLS523586:CLS523591 CVO523586:CVO523591 DFK523586:DFK523591 DPG523586:DPG523591 DZC523586:DZC523591 EIY523586:EIY523591 ESU523586:ESU523591 FCQ523586:FCQ523591 FMM523586:FMM523591 FWI523586:FWI523591 GGE523586:GGE523591 GQA523586:GQA523591 GZW523586:GZW523591 HJS523586:HJS523591 HTO523586:HTO523591 IDK523586:IDK523591 ING523586:ING523591 IXC523586:IXC523591 JGY523586:JGY523591 JQU523586:JQU523591 KAQ523586:KAQ523591 KKM523586:KKM523591 KUI523586:KUI523591 LEE523586:LEE523591 LOA523586:LOA523591 LXW523586:LXW523591 MHS523586:MHS523591 MRO523586:MRO523591 NBK523586:NBK523591 NLG523586:NLG523591 NVC523586:NVC523591 OEY523586:OEY523591 OOU523586:OOU523591 OYQ523586:OYQ523591 PIM523586:PIM523591 PSI523586:PSI523591 QCE523586:QCE523591 QMA523586:QMA523591 QVW523586:QVW523591 RFS523586:RFS523591 RPO523586:RPO523591 RZK523586:RZK523591 SJG523586:SJG523591 STC523586:STC523591 TCY523586:TCY523591 TMU523586:TMU523591 TWQ523586:TWQ523591 UGM523586:UGM523591 UQI523586:UQI523591 VAE523586:VAE523591 VKA523586:VKA523591 VTW523586:VTW523591 WDS523586:WDS523591 WNO523586:WNO523591 WXK523586:WXK523591 BC589122:BC589127 KY589122:KY589127 UU589122:UU589127 AEQ589122:AEQ589127 AOM589122:AOM589127 AYI589122:AYI589127 BIE589122:BIE589127 BSA589122:BSA589127 CBW589122:CBW589127 CLS589122:CLS589127 CVO589122:CVO589127 DFK589122:DFK589127 DPG589122:DPG589127 DZC589122:DZC589127 EIY589122:EIY589127 ESU589122:ESU589127 FCQ589122:FCQ589127 FMM589122:FMM589127 FWI589122:FWI589127 GGE589122:GGE589127 GQA589122:GQA589127 GZW589122:GZW589127 HJS589122:HJS589127 HTO589122:HTO589127 IDK589122:IDK589127 ING589122:ING589127 IXC589122:IXC589127 JGY589122:JGY589127 JQU589122:JQU589127 KAQ589122:KAQ589127 KKM589122:KKM589127 KUI589122:KUI589127 LEE589122:LEE589127 LOA589122:LOA589127 LXW589122:LXW589127 MHS589122:MHS589127 MRO589122:MRO589127 NBK589122:NBK589127 NLG589122:NLG589127 NVC589122:NVC589127 OEY589122:OEY589127 OOU589122:OOU589127 OYQ589122:OYQ589127 PIM589122:PIM589127 PSI589122:PSI589127 QCE589122:QCE589127 QMA589122:QMA589127 QVW589122:QVW589127 RFS589122:RFS589127 RPO589122:RPO589127 RZK589122:RZK589127 SJG589122:SJG589127 STC589122:STC589127 TCY589122:TCY589127 TMU589122:TMU589127 TWQ589122:TWQ589127 UGM589122:UGM589127 UQI589122:UQI589127 VAE589122:VAE589127 VKA589122:VKA589127 VTW589122:VTW589127 WDS589122:WDS589127 WNO589122:WNO589127 WXK589122:WXK589127 BC654658:BC654663 KY654658:KY654663 UU654658:UU654663 AEQ654658:AEQ654663 AOM654658:AOM654663 AYI654658:AYI654663 BIE654658:BIE654663 BSA654658:BSA654663 CBW654658:CBW654663 CLS654658:CLS654663 CVO654658:CVO654663 DFK654658:DFK654663 DPG654658:DPG654663 DZC654658:DZC654663 EIY654658:EIY654663 ESU654658:ESU654663 FCQ654658:FCQ654663 FMM654658:FMM654663 FWI654658:FWI654663 GGE654658:GGE654663 GQA654658:GQA654663 GZW654658:GZW654663 HJS654658:HJS654663 HTO654658:HTO654663 IDK654658:IDK654663 ING654658:ING654663 IXC654658:IXC654663 JGY654658:JGY654663 JQU654658:JQU654663 KAQ654658:KAQ654663 KKM654658:KKM654663 KUI654658:KUI654663 LEE654658:LEE654663 LOA654658:LOA654663 LXW654658:LXW654663 MHS654658:MHS654663 MRO654658:MRO654663 NBK654658:NBK654663 NLG654658:NLG654663 NVC654658:NVC654663 OEY654658:OEY654663 OOU654658:OOU654663 OYQ654658:OYQ654663 PIM654658:PIM654663 PSI654658:PSI654663 QCE654658:QCE654663 QMA654658:QMA654663 QVW654658:QVW654663 RFS654658:RFS654663 RPO654658:RPO654663 RZK654658:RZK654663 SJG654658:SJG654663 STC654658:STC654663 TCY654658:TCY654663 TMU654658:TMU654663 TWQ654658:TWQ654663 UGM654658:UGM654663 UQI654658:UQI654663 VAE654658:VAE654663 VKA654658:VKA654663 VTW654658:VTW654663 WDS654658:WDS654663 WNO654658:WNO654663 WXK654658:WXK654663 BC720194:BC720199 KY720194:KY720199 UU720194:UU720199 AEQ720194:AEQ720199 AOM720194:AOM720199 AYI720194:AYI720199 BIE720194:BIE720199 BSA720194:BSA720199 CBW720194:CBW720199 CLS720194:CLS720199 CVO720194:CVO720199 DFK720194:DFK720199 DPG720194:DPG720199 DZC720194:DZC720199 EIY720194:EIY720199 ESU720194:ESU720199 FCQ720194:FCQ720199 FMM720194:FMM720199 FWI720194:FWI720199 GGE720194:GGE720199 GQA720194:GQA720199 GZW720194:GZW720199 HJS720194:HJS720199 HTO720194:HTO720199 IDK720194:IDK720199 ING720194:ING720199 IXC720194:IXC720199 JGY720194:JGY720199 JQU720194:JQU720199 KAQ720194:KAQ720199 KKM720194:KKM720199 KUI720194:KUI720199 LEE720194:LEE720199 LOA720194:LOA720199 LXW720194:LXW720199 MHS720194:MHS720199 MRO720194:MRO720199 NBK720194:NBK720199 NLG720194:NLG720199 NVC720194:NVC720199 OEY720194:OEY720199 OOU720194:OOU720199 OYQ720194:OYQ720199 PIM720194:PIM720199 PSI720194:PSI720199 QCE720194:QCE720199 QMA720194:QMA720199 QVW720194:QVW720199 RFS720194:RFS720199 RPO720194:RPO720199 RZK720194:RZK720199 SJG720194:SJG720199 STC720194:STC720199 TCY720194:TCY720199 TMU720194:TMU720199 TWQ720194:TWQ720199 UGM720194:UGM720199 UQI720194:UQI720199 VAE720194:VAE720199 VKA720194:VKA720199 VTW720194:VTW720199 WDS720194:WDS720199 WNO720194:WNO720199 WXK720194:WXK720199 BC785730:BC785735 KY785730:KY785735 UU785730:UU785735 AEQ785730:AEQ785735 AOM785730:AOM785735 AYI785730:AYI785735 BIE785730:BIE785735 BSA785730:BSA785735 CBW785730:CBW785735 CLS785730:CLS785735 CVO785730:CVO785735 DFK785730:DFK785735 DPG785730:DPG785735 DZC785730:DZC785735 EIY785730:EIY785735 ESU785730:ESU785735 FCQ785730:FCQ785735 FMM785730:FMM785735 FWI785730:FWI785735 GGE785730:GGE785735 GQA785730:GQA785735 GZW785730:GZW785735 HJS785730:HJS785735 HTO785730:HTO785735 IDK785730:IDK785735 ING785730:ING785735 IXC785730:IXC785735 JGY785730:JGY785735 JQU785730:JQU785735 KAQ785730:KAQ785735 KKM785730:KKM785735 KUI785730:KUI785735 LEE785730:LEE785735 LOA785730:LOA785735 LXW785730:LXW785735 MHS785730:MHS785735 MRO785730:MRO785735 NBK785730:NBK785735 NLG785730:NLG785735 NVC785730:NVC785735 OEY785730:OEY785735 OOU785730:OOU785735 OYQ785730:OYQ785735 PIM785730:PIM785735 PSI785730:PSI785735 QCE785730:QCE785735 QMA785730:QMA785735 QVW785730:QVW785735 RFS785730:RFS785735 RPO785730:RPO785735 RZK785730:RZK785735 SJG785730:SJG785735 STC785730:STC785735 TCY785730:TCY785735 TMU785730:TMU785735 TWQ785730:TWQ785735 UGM785730:UGM785735 UQI785730:UQI785735 VAE785730:VAE785735 VKA785730:VKA785735 VTW785730:VTW785735 WDS785730:WDS785735 WNO785730:WNO785735 WXK785730:WXK785735 BC851266:BC851271 KY851266:KY851271 UU851266:UU851271 AEQ851266:AEQ851271 AOM851266:AOM851271 AYI851266:AYI851271 BIE851266:BIE851271 BSA851266:BSA851271 CBW851266:CBW851271 CLS851266:CLS851271 CVO851266:CVO851271 DFK851266:DFK851271 DPG851266:DPG851271 DZC851266:DZC851271 EIY851266:EIY851271 ESU851266:ESU851271 FCQ851266:FCQ851271 FMM851266:FMM851271 FWI851266:FWI851271 GGE851266:GGE851271 GQA851266:GQA851271 GZW851266:GZW851271 HJS851266:HJS851271 HTO851266:HTO851271 IDK851266:IDK851271 ING851266:ING851271 IXC851266:IXC851271 JGY851266:JGY851271 JQU851266:JQU851271 KAQ851266:KAQ851271 KKM851266:KKM851271 KUI851266:KUI851271 LEE851266:LEE851271 LOA851266:LOA851271 LXW851266:LXW851271 MHS851266:MHS851271 MRO851266:MRO851271 NBK851266:NBK851271 NLG851266:NLG851271 NVC851266:NVC851271 OEY851266:OEY851271 OOU851266:OOU851271 OYQ851266:OYQ851271 PIM851266:PIM851271 PSI851266:PSI851271 QCE851266:QCE851271 QMA851266:QMA851271 QVW851266:QVW851271 RFS851266:RFS851271 RPO851266:RPO851271 RZK851266:RZK851271 SJG851266:SJG851271 STC851266:STC851271 TCY851266:TCY851271 TMU851266:TMU851271 TWQ851266:TWQ851271 UGM851266:UGM851271 UQI851266:UQI851271 VAE851266:VAE851271 VKA851266:VKA851271 VTW851266:VTW851271 WDS851266:WDS851271 WNO851266:WNO851271 WXK851266:WXK851271 BC916802:BC916807 KY916802:KY916807 UU916802:UU916807 AEQ916802:AEQ916807 AOM916802:AOM916807 AYI916802:AYI916807 BIE916802:BIE916807 BSA916802:BSA916807 CBW916802:CBW916807 CLS916802:CLS916807 CVO916802:CVO916807 DFK916802:DFK916807 DPG916802:DPG916807 DZC916802:DZC916807 EIY916802:EIY916807 ESU916802:ESU916807 FCQ916802:FCQ916807 FMM916802:FMM916807 FWI916802:FWI916807 GGE916802:GGE916807 GQA916802:GQA916807 GZW916802:GZW916807 HJS916802:HJS916807 HTO916802:HTO916807 IDK916802:IDK916807 ING916802:ING916807 IXC916802:IXC916807 JGY916802:JGY916807 JQU916802:JQU916807 KAQ916802:KAQ916807 KKM916802:KKM916807 KUI916802:KUI916807 LEE916802:LEE916807 LOA916802:LOA916807 LXW916802:LXW916807 MHS916802:MHS916807 MRO916802:MRO916807 NBK916802:NBK916807 NLG916802:NLG916807 NVC916802:NVC916807 OEY916802:OEY916807 OOU916802:OOU916807 OYQ916802:OYQ916807 PIM916802:PIM916807 PSI916802:PSI916807 QCE916802:QCE916807 QMA916802:QMA916807 QVW916802:QVW916807 RFS916802:RFS916807 RPO916802:RPO916807 RZK916802:RZK916807 SJG916802:SJG916807 STC916802:STC916807 TCY916802:TCY916807 TMU916802:TMU916807 TWQ916802:TWQ916807 UGM916802:UGM916807 UQI916802:UQI916807 VAE916802:VAE916807 VKA916802:VKA916807 VTW916802:VTW916807 WDS916802:WDS916807 WNO916802:WNO916807 WXK916802:WXK916807 BC982338:BC982343 KY982338:KY982343 UU982338:UU982343 AEQ982338:AEQ982343 AOM982338:AOM982343 AYI982338:AYI982343 BIE982338:BIE982343 BSA982338:BSA982343 CBW982338:CBW982343 CLS982338:CLS982343 CVO982338:CVO982343 DFK982338:DFK982343 DPG982338:DPG982343 DZC982338:DZC982343 EIY982338:EIY982343 ESU982338:ESU982343 FCQ982338:FCQ982343 FMM982338:FMM982343 FWI982338:FWI982343 GGE982338:GGE982343 GQA982338:GQA982343 GZW982338:GZW982343 HJS982338:HJS982343 HTO982338:HTO982343 IDK982338:IDK982343 ING982338:ING982343 IXC982338:IXC982343 JGY982338:JGY982343 JQU982338:JQU982343 KAQ982338:KAQ982343 KKM982338:KKM982343 KUI982338:KUI982343 LEE982338:LEE982343 LOA982338:LOA982343 LXW982338:LXW982343 MHS982338:MHS982343 MRO982338:MRO982343 NBK982338:NBK982343 NLG982338:NLG982343 NVC982338:NVC982343 OEY982338:OEY982343 OOU982338:OOU982343 OYQ982338:OYQ982343 PIM982338:PIM982343 PSI982338:PSI982343 QCE982338:QCE982343 QMA982338:QMA982343 QVW982338:QVW982343 RFS982338:RFS982343 RPO982338:RPO982343 RZK982338:RZK982343 SJG982338:SJG982343 STC982338:STC982343 TCY982338:TCY982343 TMU982338:TMU982343 TWQ982338:TWQ982343 UGM982338:UGM982343 UQI982338:UQI982343 VAE982338:VAE982343 VKA982338:VKA982343 VTW982338:VTW982343 WDS982338:WDS982343 WNO982338:WNO982343 WXK982338:WXK982343 BD64805:BD64806 KZ64805:KZ64806 UV64805:UV64806 AER64805:AER64806 AON64805:AON64806 AYJ64805:AYJ64806 BIF64805:BIF64806 BSB64805:BSB64806 CBX64805:CBX64806 CLT64805:CLT64806 CVP64805:CVP64806 DFL64805:DFL64806 DPH64805:DPH64806 DZD64805:DZD64806 EIZ64805:EIZ64806 ESV64805:ESV64806 FCR64805:FCR64806 FMN64805:FMN64806 FWJ64805:FWJ64806 GGF64805:GGF64806 GQB64805:GQB64806 GZX64805:GZX64806 HJT64805:HJT64806 HTP64805:HTP64806 IDL64805:IDL64806 INH64805:INH64806 IXD64805:IXD64806 JGZ64805:JGZ64806 JQV64805:JQV64806 KAR64805:KAR64806 KKN64805:KKN64806 KUJ64805:KUJ64806 LEF64805:LEF64806 LOB64805:LOB64806 LXX64805:LXX64806 MHT64805:MHT64806 MRP64805:MRP64806 NBL64805:NBL64806 NLH64805:NLH64806 NVD64805:NVD64806 OEZ64805:OEZ64806 OOV64805:OOV64806 OYR64805:OYR64806 PIN64805:PIN64806 PSJ64805:PSJ64806 QCF64805:QCF64806 QMB64805:QMB64806 QVX64805:QVX64806 RFT64805:RFT64806 RPP64805:RPP64806 RZL64805:RZL64806 SJH64805:SJH64806 STD64805:STD64806 TCZ64805:TCZ64806 TMV64805:TMV64806 TWR64805:TWR64806 UGN64805:UGN64806 UQJ64805:UQJ64806 VAF64805:VAF64806 VKB64805:VKB64806 VTX64805:VTX64806 WDT64805:WDT64806 WNP64805:WNP64806 WXL64805:WXL64806 BD130341:BD130342 KZ130341:KZ130342 UV130341:UV130342 AER130341:AER130342 AON130341:AON130342 AYJ130341:AYJ130342 BIF130341:BIF130342 BSB130341:BSB130342 CBX130341:CBX130342 CLT130341:CLT130342 CVP130341:CVP130342 DFL130341:DFL130342 DPH130341:DPH130342 DZD130341:DZD130342 EIZ130341:EIZ130342 ESV130341:ESV130342 FCR130341:FCR130342 FMN130341:FMN130342 FWJ130341:FWJ130342 GGF130341:GGF130342 GQB130341:GQB130342 GZX130341:GZX130342 HJT130341:HJT130342 HTP130341:HTP130342 IDL130341:IDL130342 INH130341:INH130342 IXD130341:IXD130342 JGZ130341:JGZ130342 JQV130341:JQV130342 KAR130341:KAR130342 KKN130341:KKN130342 KUJ130341:KUJ130342 LEF130341:LEF130342 LOB130341:LOB130342 LXX130341:LXX130342 MHT130341:MHT130342 MRP130341:MRP130342 NBL130341:NBL130342 NLH130341:NLH130342 NVD130341:NVD130342 OEZ130341:OEZ130342 OOV130341:OOV130342 OYR130341:OYR130342 PIN130341:PIN130342 PSJ130341:PSJ130342 QCF130341:QCF130342 QMB130341:QMB130342 QVX130341:QVX130342 RFT130341:RFT130342 RPP130341:RPP130342 RZL130341:RZL130342 SJH130341:SJH130342 STD130341:STD130342 TCZ130341:TCZ130342 TMV130341:TMV130342 TWR130341:TWR130342 UGN130341:UGN130342 UQJ130341:UQJ130342 VAF130341:VAF130342 VKB130341:VKB130342 VTX130341:VTX130342 WDT130341:WDT130342 WNP130341:WNP130342 WXL130341:WXL130342 BD195877:BD195878 KZ195877:KZ195878 UV195877:UV195878 AER195877:AER195878 AON195877:AON195878 AYJ195877:AYJ195878 BIF195877:BIF195878 BSB195877:BSB195878 CBX195877:CBX195878 CLT195877:CLT195878 CVP195877:CVP195878 DFL195877:DFL195878 DPH195877:DPH195878 DZD195877:DZD195878 EIZ195877:EIZ195878 ESV195877:ESV195878 FCR195877:FCR195878 FMN195877:FMN195878 FWJ195877:FWJ195878 GGF195877:GGF195878 GQB195877:GQB195878 GZX195877:GZX195878 HJT195877:HJT195878 HTP195877:HTP195878 IDL195877:IDL195878 INH195877:INH195878 IXD195877:IXD195878 JGZ195877:JGZ195878 JQV195877:JQV195878 KAR195877:KAR195878 KKN195877:KKN195878 KUJ195877:KUJ195878 LEF195877:LEF195878 LOB195877:LOB195878 LXX195877:LXX195878 MHT195877:MHT195878 MRP195877:MRP195878 NBL195877:NBL195878 NLH195877:NLH195878 NVD195877:NVD195878 OEZ195877:OEZ195878 OOV195877:OOV195878 OYR195877:OYR195878 PIN195877:PIN195878 PSJ195877:PSJ195878 QCF195877:QCF195878 QMB195877:QMB195878 QVX195877:QVX195878 RFT195877:RFT195878 RPP195877:RPP195878 RZL195877:RZL195878 SJH195877:SJH195878 STD195877:STD195878 TCZ195877:TCZ195878 TMV195877:TMV195878 TWR195877:TWR195878 UGN195877:UGN195878 UQJ195877:UQJ195878 VAF195877:VAF195878 VKB195877:VKB195878 VTX195877:VTX195878 WDT195877:WDT195878 WNP195877:WNP195878 WXL195877:WXL195878 BD261413:BD261414 KZ261413:KZ261414 UV261413:UV261414 AER261413:AER261414 AON261413:AON261414 AYJ261413:AYJ261414 BIF261413:BIF261414 BSB261413:BSB261414 CBX261413:CBX261414 CLT261413:CLT261414 CVP261413:CVP261414 DFL261413:DFL261414 DPH261413:DPH261414 DZD261413:DZD261414 EIZ261413:EIZ261414 ESV261413:ESV261414 FCR261413:FCR261414 FMN261413:FMN261414 FWJ261413:FWJ261414 GGF261413:GGF261414 GQB261413:GQB261414 GZX261413:GZX261414 HJT261413:HJT261414 HTP261413:HTP261414 IDL261413:IDL261414 INH261413:INH261414 IXD261413:IXD261414 JGZ261413:JGZ261414 JQV261413:JQV261414 KAR261413:KAR261414 KKN261413:KKN261414 KUJ261413:KUJ261414 LEF261413:LEF261414 LOB261413:LOB261414 LXX261413:LXX261414 MHT261413:MHT261414 MRP261413:MRP261414 NBL261413:NBL261414 NLH261413:NLH261414 NVD261413:NVD261414 OEZ261413:OEZ261414 OOV261413:OOV261414 OYR261413:OYR261414 PIN261413:PIN261414 PSJ261413:PSJ261414 QCF261413:QCF261414 QMB261413:QMB261414 QVX261413:QVX261414 RFT261413:RFT261414 RPP261413:RPP261414 RZL261413:RZL261414 SJH261413:SJH261414 STD261413:STD261414 TCZ261413:TCZ261414 TMV261413:TMV261414 TWR261413:TWR261414 UGN261413:UGN261414 UQJ261413:UQJ261414 VAF261413:VAF261414 VKB261413:VKB261414 VTX261413:VTX261414 WDT261413:WDT261414 WNP261413:WNP261414 WXL261413:WXL261414 BD326949:BD326950 KZ326949:KZ326950 UV326949:UV326950 AER326949:AER326950 AON326949:AON326950 AYJ326949:AYJ326950 BIF326949:BIF326950 BSB326949:BSB326950 CBX326949:CBX326950 CLT326949:CLT326950 CVP326949:CVP326950 DFL326949:DFL326950 DPH326949:DPH326950 DZD326949:DZD326950 EIZ326949:EIZ326950 ESV326949:ESV326950 FCR326949:FCR326950 FMN326949:FMN326950 FWJ326949:FWJ326950 GGF326949:GGF326950 GQB326949:GQB326950 GZX326949:GZX326950 HJT326949:HJT326950 HTP326949:HTP326950 IDL326949:IDL326950 INH326949:INH326950 IXD326949:IXD326950 JGZ326949:JGZ326950 JQV326949:JQV326950 KAR326949:KAR326950 KKN326949:KKN326950 KUJ326949:KUJ326950 LEF326949:LEF326950 LOB326949:LOB326950 LXX326949:LXX326950 MHT326949:MHT326950 MRP326949:MRP326950 NBL326949:NBL326950 NLH326949:NLH326950 NVD326949:NVD326950 OEZ326949:OEZ326950 OOV326949:OOV326950 OYR326949:OYR326950 PIN326949:PIN326950 PSJ326949:PSJ326950 QCF326949:QCF326950 QMB326949:QMB326950 QVX326949:QVX326950 RFT326949:RFT326950 RPP326949:RPP326950 RZL326949:RZL326950 SJH326949:SJH326950 STD326949:STD326950 TCZ326949:TCZ326950 TMV326949:TMV326950 TWR326949:TWR326950 UGN326949:UGN326950 UQJ326949:UQJ326950 VAF326949:VAF326950 VKB326949:VKB326950 VTX326949:VTX326950 WDT326949:WDT326950 WNP326949:WNP326950 WXL326949:WXL326950 BD392485:BD392486 KZ392485:KZ392486 UV392485:UV392486 AER392485:AER392486 AON392485:AON392486 AYJ392485:AYJ392486 BIF392485:BIF392486 BSB392485:BSB392486 CBX392485:CBX392486 CLT392485:CLT392486 CVP392485:CVP392486 DFL392485:DFL392486 DPH392485:DPH392486 DZD392485:DZD392486 EIZ392485:EIZ392486 ESV392485:ESV392486 FCR392485:FCR392486 FMN392485:FMN392486 FWJ392485:FWJ392486 GGF392485:GGF392486 GQB392485:GQB392486 GZX392485:GZX392486 HJT392485:HJT392486 HTP392485:HTP392486 IDL392485:IDL392486 INH392485:INH392486 IXD392485:IXD392486 JGZ392485:JGZ392486 JQV392485:JQV392486 KAR392485:KAR392486 KKN392485:KKN392486 KUJ392485:KUJ392486 LEF392485:LEF392486 LOB392485:LOB392486 LXX392485:LXX392486 MHT392485:MHT392486 MRP392485:MRP392486 NBL392485:NBL392486 NLH392485:NLH392486 NVD392485:NVD392486 OEZ392485:OEZ392486 OOV392485:OOV392486 OYR392485:OYR392486 PIN392485:PIN392486 PSJ392485:PSJ392486 QCF392485:QCF392486 QMB392485:QMB392486 QVX392485:QVX392486 RFT392485:RFT392486 RPP392485:RPP392486 RZL392485:RZL392486 SJH392485:SJH392486 STD392485:STD392486 TCZ392485:TCZ392486 TMV392485:TMV392486 TWR392485:TWR392486 UGN392485:UGN392486 UQJ392485:UQJ392486 VAF392485:VAF392486 VKB392485:VKB392486 VTX392485:VTX392486 WDT392485:WDT392486 WNP392485:WNP392486 WXL392485:WXL392486 BD458021:BD458022 KZ458021:KZ458022 UV458021:UV458022 AER458021:AER458022 AON458021:AON458022 AYJ458021:AYJ458022 BIF458021:BIF458022 BSB458021:BSB458022 CBX458021:CBX458022 CLT458021:CLT458022 CVP458021:CVP458022 DFL458021:DFL458022 DPH458021:DPH458022 DZD458021:DZD458022 EIZ458021:EIZ458022 ESV458021:ESV458022 FCR458021:FCR458022 FMN458021:FMN458022 FWJ458021:FWJ458022 GGF458021:GGF458022 GQB458021:GQB458022 GZX458021:GZX458022 HJT458021:HJT458022 HTP458021:HTP458022 IDL458021:IDL458022 INH458021:INH458022 IXD458021:IXD458022 JGZ458021:JGZ458022 JQV458021:JQV458022 KAR458021:KAR458022 KKN458021:KKN458022 KUJ458021:KUJ458022 LEF458021:LEF458022 LOB458021:LOB458022 LXX458021:LXX458022 MHT458021:MHT458022 MRP458021:MRP458022 NBL458021:NBL458022 NLH458021:NLH458022 NVD458021:NVD458022 OEZ458021:OEZ458022 OOV458021:OOV458022 OYR458021:OYR458022 PIN458021:PIN458022 PSJ458021:PSJ458022 QCF458021:QCF458022 QMB458021:QMB458022 QVX458021:QVX458022 RFT458021:RFT458022 RPP458021:RPP458022 RZL458021:RZL458022 SJH458021:SJH458022 STD458021:STD458022 TCZ458021:TCZ458022 TMV458021:TMV458022 TWR458021:TWR458022 UGN458021:UGN458022 UQJ458021:UQJ458022 VAF458021:VAF458022 VKB458021:VKB458022 VTX458021:VTX458022 WDT458021:WDT458022 WNP458021:WNP458022 WXL458021:WXL458022 BD523557:BD523558 KZ523557:KZ523558 UV523557:UV523558 AER523557:AER523558 AON523557:AON523558 AYJ523557:AYJ523558 BIF523557:BIF523558 BSB523557:BSB523558 CBX523557:CBX523558 CLT523557:CLT523558 CVP523557:CVP523558 DFL523557:DFL523558 DPH523557:DPH523558 DZD523557:DZD523558 EIZ523557:EIZ523558 ESV523557:ESV523558 FCR523557:FCR523558 FMN523557:FMN523558 FWJ523557:FWJ523558 GGF523557:GGF523558 GQB523557:GQB523558 GZX523557:GZX523558 HJT523557:HJT523558 HTP523557:HTP523558 IDL523557:IDL523558 INH523557:INH523558 IXD523557:IXD523558 JGZ523557:JGZ523558 JQV523557:JQV523558 KAR523557:KAR523558 KKN523557:KKN523558 KUJ523557:KUJ523558 LEF523557:LEF523558 LOB523557:LOB523558 LXX523557:LXX523558 MHT523557:MHT523558 MRP523557:MRP523558 NBL523557:NBL523558 NLH523557:NLH523558 NVD523557:NVD523558 OEZ523557:OEZ523558 OOV523557:OOV523558 OYR523557:OYR523558 PIN523557:PIN523558 PSJ523557:PSJ523558 QCF523557:QCF523558 QMB523557:QMB523558 QVX523557:QVX523558 RFT523557:RFT523558 RPP523557:RPP523558 RZL523557:RZL523558 SJH523557:SJH523558 STD523557:STD523558 TCZ523557:TCZ523558 TMV523557:TMV523558 TWR523557:TWR523558 UGN523557:UGN523558 UQJ523557:UQJ523558 VAF523557:VAF523558 VKB523557:VKB523558 VTX523557:VTX523558 WDT523557:WDT523558 WNP523557:WNP523558 WXL523557:WXL523558 BD589093:BD589094 KZ589093:KZ589094 UV589093:UV589094 AER589093:AER589094 AON589093:AON589094 AYJ589093:AYJ589094 BIF589093:BIF589094 BSB589093:BSB589094 CBX589093:CBX589094 CLT589093:CLT589094 CVP589093:CVP589094 DFL589093:DFL589094 DPH589093:DPH589094 DZD589093:DZD589094 EIZ589093:EIZ589094 ESV589093:ESV589094 FCR589093:FCR589094 FMN589093:FMN589094 FWJ589093:FWJ589094 GGF589093:GGF589094 GQB589093:GQB589094 GZX589093:GZX589094 HJT589093:HJT589094 HTP589093:HTP589094 IDL589093:IDL589094 INH589093:INH589094 IXD589093:IXD589094 JGZ589093:JGZ589094 JQV589093:JQV589094 KAR589093:KAR589094 KKN589093:KKN589094 KUJ589093:KUJ589094 LEF589093:LEF589094 LOB589093:LOB589094 LXX589093:LXX589094 MHT589093:MHT589094 MRP589093:MRP589094 NBL589093:NBL589094 NLH589093:NLH589094 NVD589093:NVD589094 OEZ589093:OEZ589094 OOV589093:OOV589094 OYR589093:OYR589094 PIN589093:PIN589094 PSJ589093:PSJ589094 QCF589093:QCF589094 QMB589093:QMB589094 QVX589093:QVX589094 RFT589093:RFT589094 RPP589093:RPP589094 RZL589093:RZL589094 SJH589093:SJH589094 STD589093:STD589094 TCZ589093:TCZ589094 TMV589093:TMV589094 TWR589093:TWR589094 UGN589093:UGN589094 UQJ589093:UQJ589094 VAF589093:VAF589094 VKB589093:VKB589094 VTX589093:VTX589094 WDT589093:WDT589094 WNP589093:WNP589094 WXL589093:WXL589094 BD654629:BD654630 KZ654629:KZ654630 UV654629:UV654630 AER654629:AER654630 AON654629:AON654630 AYJ654629:AYJ654630 BIF654629:BIF654630 BSB654629:BSB654630 CBX654629:CBX654630 CLT654629:CLT654630 CVP654629:CVP654630 DFL654629:DFL654630 DPH654629:DPH654630 DZD654629:DZD654630 EIZ654629:EIZ654630 ESV654629:ESV654630 FCR654629:FCR654630 FMN654629:FMN654630 FWJ654629:FWJ654630 GGF654629:GGF654630 GQB654629:GQB654630 GZX654629:GZX654630 HJT654629:HJT654630 HTP654629:HTP654630 IDL654629:IDL654630 INH654629:INH654630 IXD654629:IXD654630 JGZ654629:JGZ654630 JQV654629:JQV654630 KAR654629:KAR654630 KKN654629:KKN654630 KUJ654629:KUJ654630 LEF654629:LEF654630 LOB654629:LOB654630 LXX654629:LXX654630 MHT654629:MHT654630 MRP654629:MRP654630 NBL654629:NBL654630 NLH654629:NLH654630 NVD654629:NVD654630 OEZ654629:OEZ654630 OOV654629:OOV654630 OYR654629:OYR654630 PIN654629:PIN654630 PSJ654629:PSJ654630 QCF654629:QCF654630 QMB654629:QMB654630 QVX654629:QVX654630 RFT654629:RFT654630 RPP654629:RPP654630 RZL654629:RZL654630 SJH654629:SJH654630 STD654629:STD654630 TCZ654629:TCZ654630 TMV654629:TMV654630 TWR654629:TWR654630 UGN654629:UGN654630 UQJ654629:UQJ654630 VAF654629:VAF654630 VKB654629:VKB654630 VTX654629:VTX654630 WDT654629:WDT654630 WNP654629:WNP654630 WXL654629:WXL654630 BD720165:BD720166 KZ720165:KZ720166 UV720165:UV720166 AER720165:AER720166 AON720165:AON720166 AYJ720165:AYJ720166 BIF720165:BIF720166 BSB720165:BSB720166 CBX720165:CBX720166 CLT720165:CLT720166 CVP720165:CVP720166 DFL720165:DFL720166 DPH720165:DPH720166 DZD720165:DZD720166 EIZ720165:EIZ720166 ESV720165:ESV720166 FCR720165:FCR720166 FMN720165:FMN720166 FWJ720165:FWJ720166 GGF720165:GGF720166 GQB720165:GQB720166 GZX720165:GZX720166 HJT720165:HJT720166 HTP720165:HTP720166 IDL720165:IDL720166 INH720165:INH720166 IXD720165:IXD720166 JGZ720165:JGZ720166 JQV720165:JQV720166 KAR720165:KAR720166 KKN720165:KKN720166 KUJ720165:KUJ720166 LEF720165:LEF720166 LOB720165:LOB720166 LXX720165:LXX720166 MHT720165:MHT720166 MRP720165:MRP720166 NBL720165:NBL720166 NLH720165:NLH720166 NVD720165:NVD720166 OEZ720165:OEZ720166 OOV720165:OOV720166 OYR720165:OYR720166 PIN720165:PIN720166 PSJ720165:PSJ720166 QCF720165:QCF720166 QMB720165:QMB720166 QVX720165:QVX720166 RFT720165:RFT720166 RPP720165:RPP720166 RZL720165:RZL720166 SJH720165:SJH720166 STD720165:STD720166 TCZ720165:TCZ720166 TMV720165:TMV720166 TWR720165:TWR720166 UGN720165:UGN720166 UQJ720165:UQJ720166 VAF720165:VAF720166 VKB720165:VKB720166 VTX720165:VTX720166 WDT720165:WDT720166 WNP720165:WNP720166 WXL720165:WXL720166 BD785701:BD785702 KZ785701:KZ785702 UV785701:UV785702 AER785701:AER785702 AON785701:AON785702 AYJ785701:AYJ785702 BIF785701:BIF785702 BSB785701:BSB785702 CBX785701:CBX785702 CLT785701:CLT785702 CVP785701:CVP785702 DFL785701:DFL785702 DPH785701:DPH785702 DZD785701:DZD785702 EIZ785701:EIZ785702 ESV785701:ESV785702 FCR785701:FCR785702 FMN785701:FMN785702 FWJ785701:FWJ785702 GGF785701:GGF785702 GQB785701:GQB785702 GZX785701:GZX785702 HJT785701:HJT785702 HTP785701:HTP785702 IDL785701:IDL785702 INH785701:INH785702 IXD785701:IXD785702 JGZ785701:JGZ785702 JQV785701:JQV785702 KAR785701:KAR785702 KKN785701:KKN785702 KUJ785701:KUJ785702 LEF785701:LEF785702 LOB785701:LOB785702 LXX785701:LXX785702 MHT785701:MHT785702 MRP785701:MRP785702 NBL785701:NBL785702 NLH785701:NLH785702 NVD785701:NVD785702 OEZ785701:OEZ785702 OOV785701:OOV785702 OYR785701:OYR785702 PIN785701:PIN785702 PSJ785701:PSJ785702 QCF785701:QCF785702 QMB785701:QMB785702 QVX785701:QVX785702 RFT785701:RFT785702 RPP785701:RPP785702 RZL785701:RZL785702 SJH785701:SJH785702 STD785701:STD785702 TCZ785701:TCZ785702 TMV785701:TMV785702 TWR785701:TWR785702 UGN785701:UGN785702 UQJ785701:UQJ785702 VAF785701:VAF785702 VKB785701:VKB785702 VTX785701:VTX785702 WDT785701:WDT785702 WNP785701:WNP785702 WXL785701:WXL785702 BD851237:BD851238 KZ851237:KZ851238 UV851237:UV851238 AER851237:AER851238 AON851237:AON851238 AYJ851237:AYJ851238 BIF851237:BIF851238 BSB851237:BSB851238 CBX851237:CBX851238 CLT851237:CLT851238 CVP851237:CVP851238 DFL851237:DFL851238 DPH851237:DPH851238 DZD851237:DZD851238 EIZ851237:EIZ851238 ESV851237:ESV851238 FCR851237:FCR851238 FMN851237:FMN851238 FWJ851237:FWJ851238 GGF851237:GGF851238 GQB851237:GQB851238 GZX851237:GZX851238 HJT851237:HJT851238 HTP851237:HTP851238 IDL851237:IDL851238 INH851237:INH851238 IXD851237:IXD851238 JGZ851237:JGZ851238 JQV851237:JQV851238 KAR851237:KAR851238 KKN851237:KKN851238 KUJ851237:KUJ851238 LEF851237:LEF851238 LOB851237:LOB851238 LXX851237:LXX851238 MHT851237:MHT851238 MRP851237:MRP851238 NBL851237:NBL851238 NLH851237:NLH851238 NVD851237:NVD851238 OEZ851237:OEZ851238 OOV851237:OOV851238 OYR851237:OYR851238 PIN851237:PIN851238 PSJ851237:PSJ851238 QCF851237:QCF851238 QMB851237:QMB851238 QVX851237:QVX851238 RFT851237:RFT851238 RPP851237:RPP851238 RZL851237:RZL851238 SJH851237:SJH851238 STD851237:STD851238 TCZ851237:TCZ851238 TMV851237:TMV851238 TWR851237:TWR851238 UGN851237:UGN851238 UQJ851237:UQJ851238 VAF851237:VAF851238 VKB851237:VKB851238 VTX851237:VTX851238 WDT851237:WDT851238 WNP851237:WNP851238 WXL851237:WXL851238 BD916773:BD916774 KZ916773:KZ916774 UV916773:UV916774 AER916773:AER916774 AON916773:AON916774 AYJ916773:AYJ916774 BIF916773:BIF916774 BSB916773:BSB916774 CBX916773:CBX916774 CLT916773:CLT916774 CVP916773:CVP916774 DFL916773:DFL916774 DPH916773:DPH916774 DZD916773:DZD916774 EIZ916773:EIZ916774 ESV916773:ESV916774 FCR916773:FCR916774 FMN916773:FMN916774 FWJ916773:FWJ916774 GGF916773:GGF916774 GQB916773:GQB916774 GZX916773:GZX916774 HJT916773:HJT916774 HTP916773:HTP916774 IDL916773:IDL916774 INH916773:INH916774 IXD916773:IXD916774 JGZ916773:JGZ916774 JQV916773:JQV916774 KAR916773:KAR916774 KKN916773:KKN916774 KUJ916773:KUJ916774 LEF916773:LEF916774 LOB916773:LOB916774 LXX916773:LXX916774 MHT916773:MHT916774 MRP916773:MRP916774 NBL916773:NBL916774 NLH916773:NLH916774 NVD916773:NVD916774 OEZ916773:OEZ916774 OOV916773:OOV916774 OYR916773:OYR916774 PIN916773:PIN916774 PSJ916773:PSJ916774 QCF916773:QCF916774 QMB916773:QMB916774 QVX916773:QVX916774 RFT916773:RFT916774 RPP916773:RPP916774 RZL916773:RZL916774 SJH916773:SJH916774 STD916773:STD916774 TCZ916773:TCZ916774 TMV916773:TMV916774 TWR916773:TWR916774 UGN916773:UGN916774 UQJ916773:UQJ916774 VAF916773:VAF916774 VKB916773:VKB916774 VTX916773:VTX916774 WDT916773:WDT916774 WNP916773:WNP916774 WXL916773:WXL916774 BD982309:BD982310 KZ982309:KZ982310 UV982309:UV982310 AER982309:AER982310 AON982309:AON982310 AYJ982309:AYJ982310 BIF982309:BIF982310 BSB982309:BSB982310 CBX982309:CBX982310 CLT982309:CLT982310 CVP982309:CVP982310 DFL982309:DFL982310 DPH982309:DPH982310 DZD982309:DZD982310 EIZ982309:EIZ982310 ESV982309:ESV982310 FCR982309:FCR982310 FMN982309:FMN982310 FWJ982309:FWJ982310 GGF982309:GGF982310 GQB982309:GQB982310 GZX982309:GZX982310 HJT982309:HJT982310 HTP982309:HTP982310 IDL982309:IDL982310 INH982309:INH982310 IXD982309:IXD982310 JGZ982309:JGZ982310 JQV982309:JQV982310 KAR982309:KAR982310 KKN982309:KKN982310 KUJ982309:KUJ982310 LEF982309:LEF982310 LOB982309:LOB982310 LXX982309:LXX982310 MHT982309:MHT982310 MRP982309:MRP982310 NBL982309:NBL982310 NLH982309:NLH982310 NVD982309:NVD982310 OEZ982309:OEZ982310 OOV982309:OOV982310 OYR982309:OYR982310 PIN982309:PIN982310 PSJ982309:PSJ982310 QCF982309:QCF982310 QMB982309:QMB982310 QVX982309:QVX982310 RFT982309:RFT982310 RPP982309:RPP982310 RZL982309:RZL982310 SJH982309:SJH982310 STD982309:STD982310 TCZ982309:TCZ982310 TMV982309:TMV982310 TWR982309:TWR982310 UGN982309:UGN982310 UQJ982309:UQJ982310 VAF982309:VAF982310 VKB982309:VKB982310 VTX982309:VTX982310 WDT982309:WDT982310 WNP982309:WNP982310">
      <formula1>"28,29"</formula1>
    </dataValidation>
    <dataValidation allowBlank="1" showErrorMessage="1" prompt="単位は入力不要です。" sqref="WVY982364:WWD982369 JM64860:JR64865 TI64860:TN64865 ADE64860:ADJ64865 ANA64860:ANF64865 AWW64860:AXB64865 BGS64860:BGX64865 BQO64860:BQT64865 CAK64860:CAP64865 CKG64860:CKL64865 CUC64860:CUH64865 DDY64860:DED64865 DNU64860:DNZ64865 DXQ64860:DXV64865 EHM64860:EHR64865 ERI64860:ERN64865 FBE64860:FBJ64865 FLA64860:FLF64865 FUW64860:FVB64865 GES64860:GEX64865 GOO64860:GOT64865 GYK64860:GYP64865 HIG64860:HIL64865 HSC64860:HSH64865 IBY64860:ICD64865 ILU64860:ILZ64865 IVQ64860:IVV64865 JFM64860:JFR64865 JPI64860:JPN64865 JZE64860:JZJ64865 KJA64860:KJF64865 KSW64860:KTB64865 LCS64860:LCX64865 LMO64860:LMT64865 LWK64860:LWP64865 MGG64860:MGL64865 MQC64860:MQH64865 MZY64860:NAD64865 NJU64860:NJZ64865 NTQ64860:NTV64865 ODM64860:ODR64865 ONI64860:ONN64865 OXE64860:OXJ64865 PHA64860:PHF64865 PQW64860:PRB64865 QAS64860:QAX64865 QKO64860:QKT64865 QUK64860:QUP64865 REG64860:REL64865 ROC64860:ROH64865 RXY64860:RYD64865 SHU64860:SHZ64865 SRQ64860:SRV64865 TBM64860:TBR64865 TLI64860:TLN64865 TVE64860:TVJ64865 UFA64860:UFF64865 UOW64860:UPB64865 UYS64860:UYX64865 VIO64860:VIT64865 VSK64860:VSP64865 WCG64860:WCL64865 WMC64860:WMH64865 WVY64860:WWD64865 JM130396:JR130401 TI130396:TN130401 ADE130396:ADJ130401 ANA130396:ANF130401 AWW130396:AXB130401 BGS130396:BGX130401 BQO130396:BQT130401 CAK130396:CAP130401 CKG130396:CKL130401 CUC130396:CUH130401 DDY130396:DED130401 DNU130396:DNZ130401 DXQ130396:DXV130401 EHM130396:EHR130401 ERI130396:ERN130401 FBE130396:FBJ130401 FLA130396:FLF130401 FUW130396:FVB130401 GES130396:GEX130401 GOO130396:GOT130401 GYK130396:GYP130401 HIG130396:HIL130401 HSC130396:HSH130401 IBY130396:ICD130401 ILU130396:ILZ130401 IVQ130396:IVV130401 JFM130396:JFR130401 JPI130396:JPN130401 JZE130396:JZJ130401 KJA130396:KJF130401 KSW130396:KTB130401 LCS130396:LCX130401 LMO130396:LMT130401 LWK130396:LWP130401 MGG130396:MGL130401 MQC130396:MQH130401 MZY130396:NAD130401 NJU130396:NJZ130401 NTQ130396:NTV130401 ODM130396:ODR130401 ONI130396:ONN130401 OXE130396:OXJ130401 PHA130396:PHF130401 PQW130396:PRB130401 QAS130396:QAX130401 QKO130396:QKT130401 QUK130396:QUP130401 REG130396:REL130401 ROC130396:ROH130401 RXY130396:RYD130401 SHU130396:SHZ130401 SRQ130396:SRV130401 TBM130396:TBR130401 TLI130396:TLN130401 TVE130396:TVJ130401 UFA130396:UFF130401 UOW130396:UPB130401 UYS130396:UYX130401 VIO130396:VIT130401 VSK130396:VSP130401 WCG130396:WCL130401 WMC130396:WMH130401 WVY130396:WWD130401 JM195932:JR195937 TI195932:TN195937 ADE195932:ADJ195937 ANA195932:ANF195937 AWW195932:AXB195937 BGS195932:BGX195937 BQO195932:BQT195937 CAK195932:CAP195937 CKG195932:CKL195937 CUC195932:CUH195937 DDY195932:DED195937 DNU195932:DNZ195937 DXQ195932:DXV195937 EHM195932:EHR195937 ERI195932:ERN195937 FBE195932:FBJ195937 FLA195932:FLF195937 FUW195932:FVB195937 GES195932:GEX195937 GOO195932:GOT195937 GYK195932:GYP195937 HIG195932:HIL195937 HSC195932:HSH195937 IBY195932:ICD195937 ILU195932:ILZ195937 IVQ195932:IVV195937 JFM195932:JFR195937 JPI195932:JPN195937 JZE195932:JZJ195937 KJA195932:KJF195937 KSW195932:KTB195937 LCS195932:LCX195937 LMO195932:LMT195937 LWK195932:LWP195937 MGG195932:MGL195937 MQC195932:MQH195937 MZY195932:NAD195937 NJU195932:NJZ195937 NTQ195932:NTV195937 ODM195932:ODR195937 ONI195932:ONN195937 OXE195932:OXJ195937 PHA195932:PHF195937 PQW195932:PRB195937 QAS195932:QAX195937 QKO195932:QKT195937 QUK195932:QUP195937 REG195932:REL195937 ROC195932:ROH195937 RXY195932:RYD195937 SHU195932:SHZ195937 SRQ195932:SRV195937 TBM195932:TBR195937 TLI195932:TLN195937 TVE195932:TVJ195937 UFA195932:UFF195937 UOW195932:UPB195937 UYS195932:UYX195937 VIO195932:VIT195937 VSK195932:VSP195937 WCG195932:WCL195937 WMC195932:WMH195937 WVY195932:WWD195937 JM261468:JR261473 TI261468:TN261473 ADE261468:ADJ261473 ANA261468:ANF261473 AWW261468:AXB261473 BGS261468:BGX261473 BQO261468:BQT261473 CAK261468:CAP261473 CKG261468:CKL261473 CUC261468:CUH261473 DDY261468:DED261473 DNU261468:DNZ261473 DXQ261468:DXV261473 EHM261468:EHR261473 ERI261468:ERN261473 FBE261468:FBJ261473 FLA261468:FLF261473 FUW261468:FVB261473 GES261468:GEX261473 GOO261468:GOT261473 GYK261468:GYP261473 HIG261468:HIL261473 HSC261468:HSH261473 IBY261468:ICD261473 ILU261468:ILZ261473 IVQ261468:IVV261473 JFM261468:JFR261473 JPI261468:JPN261473 JZE261468:JZJ261473 KJA261468:KJF261473 KSW261468:KTB261473 LCS261468:LCX261473 LMO261468:LMT261473 LWK261468:LWP261473 MGG261468:MGL261473 MQC261468:MQH261473 MZY261468:NAD261473 NJU261468:NJZ261473 NTQ261468:NTV261473 ODM261468:ODR261473 ONI261468:ONN261473 OXE261468:OXJ261473 PHA261468:PHF261473 PQW261468:PRB261473 QAS261468:QAX261473 QKO261468:QKT261473 QUK261468:QUP261473 REG261468:REL261473 ROC261468:ROH261473 RXY261468:RYD261473 SHU261468:SHZ261473 SRQ261468:SRV261473 TBM261468:TBR261473 TLI261468:TLN261473 TVE261468:TVJ261473 UFA261468:UFF261473 UOW261468:UPB261473 UYS261468:UYX261473 VIO261468:VIT261473 VSK261468:VSP261473 WCG261468:WCL261473 WMC261468:WMH261473 WVY261468:WWD261473 JM327004:JR327009 TI327004:TN327009 ADE327004:ADJ327009 ANA327004:ANF327009 AWW327004:AXB327009 BGS327004:BGX327009 BQO327004:BQT327009 CAK327004:CAP327009 CKG327004:CKL327009 CUC327004:CUH327009 DDY327004:DED327009 DNU327004:DNZ327009 DXQ327004:DXV327009 EHM327004:EHR327009 ERI327004:ERN327009 FBE327004:FBJ327009 FLA327004:FLF327009 FUW327004:FVB327009 GES327004:GEX327009 GOO327004:GOT327009 GYK327004:GYP327009 HIG327004:HIL327009 HSC327004:HSH327009 IBY327004:ICD327009 ILU327004:ILZ327009 IVQ327004:IVV327009 JFM327004:JFR327009 JPI327004:JPN327009 JZE327004:JZJ327009 KJA327004:KJF327009 KSW327004:KTB327009 LCS327004:LCX327009 LMO327004:LMT327009 LWK327004:LWP327009 MGG327004:MGL327009 MQC327004:MQH327009 MZY327004:NAD327009 NJU327004:NJZ327009 NTQ327004:NTV327009 ODM327004:ODR327009 ONI327004:ONN327009 OXE327004:OXJ327009 PHA327004:PHF327009 PQW327004:PRB327009 QAS327004:QAX327009 QKO327004:QKT327009 QUK327004:QUP327009 REG327004:REL327009 ROC327004:ROH327009 RXY327004:RYD327009 SHU327004:SHZ327009 SRQ327004:SRV327009 TBM327004:TBR327009 TLI327004:TLN327009 TVE327004:TVJ327009 UFA327004:UFF327009 UOW327004:UPB327009 UYS327004:UYX327009 VIO327004:VIT327009 VSK327004:VSP327009 WCG327004:WCL327009 WMC327004:WMH327009 WVY327004:WWD327009 JM392540:JR392545 TI392540:TN392545 ADE392540:ADJ392545 ANA392540:ANF392545 AWW392540:AXB392545 BGS392540:BGX392545 BQO392540:BQT392545 CAK392540:CAP392545 CKG392540:CKL392545 CUC392540:CUH392545 DDY392540:DED392545 DNU392540:DNZ392545 DXQ392540:DXV392545 EHM392540:EHR392545 ERI392540:ERN392545 FBE392540:FBJ392545 FLA392540:FLF392545 FUW392540:FVB392545 GES392540:GEX392545 GOO392540:GOT392545 GYK392540:GYP392545 HIG392540:HIL392545 HSC392540:HSH392545 IBY392540:ICD392545 ILU392540:ILZ392545 IVQ392540:IVV392545 JFM392540:JFR392545 JPI392540:JPN392545 JZE392540:JZJ392545 KJA392540:KJF392545 KSW392540:KTB392545 LCS392540:LCX392545 LMO392540:LMT392545 LWK392540:LWP392545 MGG392540:MGL392545 MQC392540:MQH392545 MZY392540:NAD392545 NJU392540:NJZ392545 NTQ392540:NTV392545 ODM392540:ODR392545 ONI392540:ONN392545 OXE392540:OXJ392545 PHA392540:PHF392545 PQW392540:PRB392545 QAS392540:QAX392545 QKO392540:QKT392545 QUK392540:QUP392545 REG392540:REL392545 ROC392540:ROH392545 RXY392540:RYD392545 SHU392540:SHZ392545 SRQ392540:SRV392545 TBM392540:TBR392545 TLI392540:TLN392545 TVE392540:TVJ392545 UFA392540:UFF392545 UOW392540:UPB392545 UYS392540:UYX392545 VIO392540:VIT392545 VSK392540:VSP392545 WCG392540:WCL392545 WMC392540:WMH392545 WVY392540:WWD392545 JM458076:JR458081 TI458076:TN458081 ADE458076:ADJ458081 ANA458076:ANF458081 AWW458076:AXB458081 BGS458076:BGX458081 BQO458076:BQT458081 CAK458076:CAP458081 CKG458076:CKL458081 CUC458076:CUH458081 DDY458076:DED458081 DNU458076:DNZ458081 DXQ458076:DXV458081 EHM458076:EHR458081 ERI458076:ERN458081 FBE458076:FBJ458081 FLA458076:FLF458081 FUW458076:FVB458081 GES458076:GEX458081 GOO458076:GOT458081 GYK458076:GYP458081 HIG458076:HIL458081 HSC458076:HSH458081 IBY458076:ICD458081 ILU458076:ILZ458081 IVQ458076:IVV458081 JFM458076:JFR458081 JPI458076:JPN458081 JZE458076:JZJ458081 KJA458076:KJF458081 KSW458076:KTB458081 LCS458076:LCX458081 LMO458076:LMT458081 LWK458076:LWP458081 MGG458076:MGL458081 MQC458076:MQH458081 MZY458076:NAD458081 NJU458076:NJZ458081 NTQ458076:NTV458081 ODM458076:ODR458081 ONI458076:ONN458081 OXE458076:OXJ458081 PHA458076:PHF458081 PQW458076:PRB458081 QAS458076:QAX458081 QKO458076:QKT458081 QUK458076:QUP458081 REG458076:REL458081 ROC458076:ROH458081 RXY458076:RYD458081 SHU458076:SHZ458081 SRQ458076:SRV458081 TBM458076:TBR458081 TLI458076:TLN458081 TVE458076:TVJ458081 UFA458076:UFF458081 UOW458076:UPB458081 UYS458076:UYX458081 VIO458076:VIT458081 VSK458076:VSP458081 WCG458076:WCL458081 WMC458076:WMH458081 WVY458076:WWD458081 JM523612:JR523617 TI523612:TN523617 ADE523612:ADJ523617 ANA523612:ANF523617 AWW523612:AXB523617 BGS523612:BGX523617 BQO523612:BQT523617 CAK523612:CAP523617 CKG523612:CKL523617 CUC523612:CUH523617 DDY523612:DED523617 DNU523612:DNZ523617 DXQ523612:DXV523617 EHM523612:EHR523617 ERI523612:ERN523617 FBE523612:FBJ523617 FLA523612:FLF523617 FUW523612:FVB523617 GES523612:GEX523617 GOO523612:GOT523617 GYK523612:GYP523617 HIG523612:HIL523617 HSC523612:HSH523617 IBY523612:ICD523617 ILU523612:ILZ523617 IVQ523612:IVV523617 JFM523612:JFR523617 JPI523612:JPN523617 JZE523612:JZJ523617 KJA523612:KJF523617 KSW523612:KTB523617 LCS523612:LCX523617 LMO523612:LMT523617 LWK523612:LWP523617 MGG523612:MGL523617 MQC523612:MQH523617 MZY523612:NAD523617 NJU523612:NJZ523617 NTQ523612:NTV523617 ODM523612:ODR523617 ONI523612:ONN523617 OXE523612:OXJ523617 PHA523612:PHF523617 PQW523612:PRB523617 QAS523612:QAX523617 QKO523612:QKT523617 QUK523612:QUP523617 REG523612:REL523617 ROC523612:ROH523617 RXY523612:RYD523617 SHU523612:SHZ523617 SRQ523612:SRV523617 TBM523612:TBR523617 TLI523612:TLN523617 TVE523612:TVJ523617 UFA523612:UFF523617 UOW523612:UPB523617 UYS523612:UYX523617 VIO523612:VIT523617 VSK523612:VSP523617 WCG523612:WCL523617 WMC523612:WMH523617 WVY523612:WWD523617 JM589148:JR589153 TI589148:TN589153 ADE589148:ADJ589153 ANA589148:ANF589153 AWW589148:AXB589153 BGS589148:BGX589153 BQO589148:BQT589153 CAK589148:CAP589153 CKG589148:CKL589153 CUC589148:CUH589153 DDY589148:DED589153 DNU589148:DNZ589153 DXQ589148:DXV589153 EHM589148:EHR589153 ERI589148:ERN589153 FBE589148:FBJ589153 FLA589148:FLF589153 FUW589148:FVB589153 GES589148:GEX589153 GOO589148:GOT589153 GYK589148:GYP589153 HIG589148:HIL589153 HSC589148:HSH589153 IBY589148:ICD589153 ILU589148:ILZ589153 IVQ589148:IVV589153 JFM589148:JFR589153 JPI589148:JPN589153 JZE589148:JZJ589153 KJA589148:KJF589153 KSW589148:KTB589153 LCS589148:LCX589153 LMO589148:LMT589153 LWK589148:LWP589153 MGG589148:MGL589153 MQC589148:MQH589153 MZY589148:NAD589153 NJU589148:NJZ589153 NTQ589148:NTV589153 ODM589148:ODR589153 ONI589148:ONN589153 OXE589148:OXJ589153 PHA589148:PHF589153 PQW589148:PRB589153 QAS589148:QAX589153 QKO589148:QKT589153 QUK589148:QUP589153 REG589148:REL589153 ROC589148:ROH589153 RXY589148:RYD589153 SHU589148:SHZ589153 SRQ589148:SRV589153 TBM589148:TBR589153 TLI589148:TLN589153 TVE589148:TVJ589153 UFA589148:UFF589153 UOW589148:UPB589153 UYS589148:UYX589153 VIO589148:VIT589153 VSK589148:VSP589153 WCG589148:WCL589153 WMC589148:WMH589153 WVY589148:WWD589153 JM654684:JR654689 TI654684:TN654689 ADE654684:ADJ654689 ANA654684:ANF654689 AWW654684:AXB654689 BGS654684:BGX654689 BQO654684:BQT654689 CAK654684:CAP654689 CKG654684:CKL654689 CUC654684:CUH654689 DDY654684:DED654689 DNU654684:DNZ654689 DXQ654684:DXV654689 EHM654684:EHR654689 ERI654684:ERN654689 FBE654684:FBJ654689 FLA654684:FLF654689 FUW654684:FVB654689 GES654684:GEX654689 GOO654684:GOT654689 GYK654684:GYP654689 HIG654684:HIL654689 HSC654684:HSH654689 IBY654684:ICD654689 ILU654684:ILZ654689 IVQ654684:IVV654689 JFM654684:JFR654689 JPI654684:JPN654689 JZE654684:JZJ654689 KJA654684:KJF654689 KSW654684:KTB654689 LCS654684:LCX654689 LMO654684:LMT654689 LWK654684:LWP654689 MGG654684:MGL654689 MQC654684:MQH654689 MZY654684:NAD654689 NJU654684:NJZ654689 NTQ654684:NTV654689 ODM654684:ODR654689 ONI654684:ONN654689 OXE654684:OXJ654689 PHA654684:PHF654689 PQW654684:PRB654689 QAS654684:QAX654689 QKO654684:QKT654689 QUK654684:QUP654689 REG654684:REL654689 ROC654684:ROH654689 RXY654684:RYD654689 SHU654684:SHZ654689 SRQ654684:SRV654689 TBM654684:TBR654689 TLI654684:TLN654689 TVE654684:TVJ654689 UFA654684:UFF654689 UOW654684:UPB654689 UYS654684:UYX654689 VIO654684:VIT654689 VSK654684:VSP654689 WCG654684:WCL654689 WMC654684:WMH654689 WVY654684:WWD654689 JM720220:JR720225 TI720220:TN720225 ADE720220:ADJ720225 ANA720220:ANF720225 AWW720220:AXB720225 BGS720220:BGX720225 BQO720220:BQT720225 CAK720220:CAP720225 CKG720220:CKL720225 CUC720220:CUH720225 DDY720220:DED720225 DNU720220:DNZ720225 DXQ720220:DXV720225 EHM720220:EHR720225 ERI720220:ERN720225 FBE720220:FBJ720225 FLA720220:FLF720225 FUW720220:FVB720225 GES720220:GEX720225 GOO720220:GOT720225 GYK720220:GYP720225 HIG720220:HIL720225 HSC720220:HSH720225 IBY720220:ICD720225 ILU720220:ILZ720225 IVQ720220:IVV720225 JFM720220:JFR720225 JPI720220:JPN720225 JZE720220:JZJ720225 KJA720220:KJF720225 KSW720220:KTB720225 LCS720220:LCX720225 LMO720220:LMT720225 LWK720220:LWP720225 MGG720220:MGL720225 MQC720220:MQH720225 MZY720220:NAD720225 NJU720220:NJZ720225 NTQ720220:NTV720225 ODM720220:ODR720225 ONI720220:ONN720225 OXE720220:OXJ720225 PHA720220:PHF720225 PQW720220:PRB720225 QAS720220:QAX720225 QKO720220:QKT720225 QUK720220:QUP720225 REG720220:REL720225 ROC720220:ROH720225 RXY720220:RYD720225 SHU720220:SHZ720225 SRQ720220:SRV720225 TBM720220:TBR720225 TLI720220:TLN720225 TVE720220:TVJ720225 UFA720220:UFF720225 UOW720220:UPB720225 UYS720220:UYX720225 VIO720220:VIT720225 VSK720220:VSP720225 WCG720220:WCL720225 WMC720220:WMH720225 WVY720220:WWD720225 JM785756:JR785761 TI785756:TN785761 ADE785756:ADJ785761 ANA785756:ANF785761 AWW785756:AXB785761 BGS785756:BGX785761 BQO785756:BQT785761 CAK785756:CAP785761 CKG785756:CKL785761 CUC785756:CUH785761 DDY785756:DED785761 DNU785756:DNZ785761 DXQ785756:DXV785761 EHM785756:EHR785761 ERI785756:ERN785761 FBE785756:FBJ785761 FLA785756:FLF785761 FUW785756:FVB785761 GES785756:GEX785761 GOO785756:GOT785761 GYK785756:GYP785761 HIG785756:HIL785761 HSC785756:HSH785761 IBY785756:ICD785761 ILU785756:ILZ785761 IVQ785756:IVV785761 JFM785756:JFR785761 JPI785756:JPN785761 JZE785756:JZJ785761 KJA785756:KJF785761 KSW785756:KTB785761 LCS785756:LCX785761 LMO785756:LMT785761 LWK785756:LWP785761 MGG785756:MGL785761 MQC785756:MQH785761 MZY785756:NAD785761 NJU785756:NJZ785761 NTQ785756:NTV785761 ODM785756:ODR785761 ONI785756:ONN785761 OXE785756:OXJ785761 PHA785756:PHF785761 PQW785756:PRB785761 QAS785756:QAX785761 QKO785756:QKT785761 QUK785756:QUP785761 REG785756:REL785761 ROC785756:ROH785761 RXY785756:RYD785761 SHU785756:SHZ785761 SRQ785756:SRV785761 TBM785756:TBR785761 TLI785756:TLN785761 TVE785756:TVJ785761 UFA785756:UFF785761 UOW785756:UPB785761 UYS785756:UYX785761 VIO785756:VIT785761 VSK785756:VSP785761 WCG785756:WCL785761 WMC785756:WMH785761 WVY785756:WWD785761 JM851292:JR851297 TI851292:TN851297 ADE851292:ADJ851297 ANA851292:ANF851297 AWW851292:AXB851297 BGS851292:BGX851297 BQO851292:BQT851297 CAK851292:CAP851297 CKG851292:CKL851297 CUC851292:CUH851297 DDY851292:DED851297 DNU851292:DNZ851297 DXQ851292:DXV851297 EHM851292:EHR851297 ERI851292:ERN851297 FBE851292:FBJ851297 FLA851292:FLF851297 FUW851292:FVB851297 GES851292:GEX851297 GOO851292:GOT851297 GYK851292:GYP851297 HIG851292:HIL851297 HSC851292:HSH851297 IBY851292:ICD851297 ILU851292:ILZ851297 IVQ851292:IVV851297 JFM851292:JFR851297 JPI851292:JPN851297 JZE851292:JZJ851297 KJA851292:KJF851297 KSW851292:KTB851297 LCS851292:LCX851297 LMO851292:LMT851297 LWK851292:LWP851297 MGG851292:MGL851297 MQC851292:MQH851297 MZY851292:NAD851297 NJU851292:NJZ851297 NTQ851292:NTV851297 ODM851292:ODR851297 ONI851292:ONN851297 OXE851292:OXJ851297 PHA851292:PHF851297 PQW851292:PRB851297 QAS851292:QAX851297 QKO851292:QKT851297 QUK851292:QUP851297 REG851292:REL851297 ROC851292:ROH851297 RXY851292:RYD851297 SHU851292:SHZ851297 SRQ851292:SRV851297 TBM851292:TBR851297 TLI851292:TLN851297 TVE851292:TVJ851297 UFA851292:UFF851297 UOW851292:UPB851297 UYS851292:UYX851297 VIO851292:VIT851297 VSK851292:VSP851297 WCG851292:WCL851297 WMC851292:WMH851297 WVY851292:WWD851297 JM916828:JR916833 TI916828:TN916833 ADE916828:ADJ916833 ANA916828:ANF916833 AWW916828:AXB916833 BGS916828:BGX916833 BQO916828:BQT916833 CAK916828:CAP916833 CKG916828:CKL916833 CUC916828:CUH916833 DDY916828:DED916833 DNU916828:DNZ916833 DXQ916828:DXV916833 EHM916828:EHR916833 ERI916828:ERN916833 FBE916828:FBJ916833 FLA916828:FLF916833 FUW916828:FVB916833 GES916828:GEX916833 GOO916828:GOT916833 GYK916828:GYP916833 HIG916828:HIL916833 HSC916828:HSH916833 IBY916828:ICD916833 ILU916828:ILZ916833 IVQ916828:IVV916833 JFM916828:JFR916833 JPI916828:JPN916833 JZE916828:JZJ916833 KJA916828:KJF916833 KSW916828:KTB916833 LCS916828:LCX916833 LMO916828:LMT916833 LWK916828:LWP916833 MGG916828:MGL916833 MQC916828:MQH916833 MZY916828:NAD916833 NJU916828:NJZ916833 NTQ916828:NTV916833 ODM916828:ODR916833 ONI916828:ONN916833 OXE916828:OXJ916833 PHA916828:PHF916833 PQW916828:PRB916833 QAS916828:QAX916833 QKO916828:QKT916833 QUK916828:QUP916833 REG916828:REL916833 ROC916828:ROH916833 RXY916828:RYD916833 SHU916828:SHZ916833 SRQ916828:SRV916833 TBM916828:TBR916833 TLI916828:TLN916833 TVE916828:TVJ916833 UFA916828:UFF916833 UOW916828:UPB916833 UYS916828:UYX916833 VIO916828:VIT916833 VSK916828:VSP916833 WCG916828:WCL916833 WMC916828:WMH916833 WVY916828:WWD916833 JM982364:JR982369 TI982364:TN982369 ADE982364:ADJ982369 ANA982364:ANF982369 AWW982364:AXB982369 BGS982364:BGX982369 BQO982364:BQT982369 CAK982364:CAP982369 CKG982364:CKL982369 CUC982364:CUH982369 DDY982364:DED982369 DNU982364:DNZ982369 DXQ982364:DXV982369 EHM982364:EHR982369 ERI982364:ERN982369 FBE982364:FBJ982369 FLA982364:FLF982369 FUW982364:FVB982369 GES982364:GEX982369 GOO982364:GOT982369 GYK982364:GYP982369 HIG982364:HIL982369 HSC982364:HSH982369 IBY982364:ICD982369 ILU982364:ILZ982369 IVQ982364:IVV982369 JFM982364:JFR982369 JPI982364:JPN982369 JZE982364:JZJ982369 KJA982364:KJF982369 KSW982364:KTB982369 LCS982364:LCX982369 LMO982364:LMT982369 LWK982364:LWP982369 MGG982364:MGL982369 MQC982364:MQH982369 MZY982364:NAD982369 NJU982364:NJZ982369 NTQ982364:NTV982369 ODM982364:ODR982369 ONI982364:ONN982369 OXE982364:OXJ982369 PHA982364:PHF982369 PQW982364:PRB982369 QAS982364:QAX982369 QKO982364:QKT982369 QUK982364:QUP982369 REG982364:REL982369 ROC982364:ROH982369 RXY982364:RYD982369 SHU982364:SHZ982369 SRQ982364:SRV982369 TBM982364:TBR982369 TLI982364:TLN982369 TVE982364:TVJ982369 UFA982364:UFF982369 UOW982364:UPB982369 UYS982364:UYX982369 VIO982364:VIT982369 VSK982364:VSP982369 WCG982364:WCL982369 WMC982364:WMH982369 AE982364:AF982369 AE916828:AF916833 AE851292:AF851297 AE785756:AF785761 AE720220:AF720225 AE654684:AF654689 AE589148:AF589153 AE523612:AF523617 AE458076:AF458081 AE392540:AF392545 AE327004:AF327009 AE261468:AF261473 AE195932:AF195937 AE130396:AF130401 AE64860:AF64865"/>
  </dataValidations>
  <pageMargins left="0.70866141732283472" right="0.39370078740157483" top="0.55118110236220474" bottom="0.55118110236220474" header="0.31496062992125984" footer="0.31496062992125984"/>
  <pageSetup paperSize="9" fitToHeight="0" orientation="portrait" r:id="rId1"/>
  <headerFooter differentFirst="1">
    <firstHeader>&amp;R2枚以内とし、超える分は参考資料としてください</firstHeader>
  </headerFooter>
  <rowBreaks count="1" manualBreakCount="1">
    <brk id="13" max="3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"1,2,3,4,5,6,7,8,9,10,11,12"</xm:f>
          </x14:formula1>
          <xm:sqref>V65033:W65034 IS65033:IT65034 SO65033:SP65034 ACK65033:ACL65034 AMG65033:AMH65034 AWC65033:AWD65034 BFY65033:BFZ65034 BPU65033:BPV65034 BZQ65033:BZR65034 CJM65033:CJN65034 CTI65033:CTJ65034 DDE65033:DDF65034 DNA65033:DNB65034 DWW65033:DWX65034 EGS65033:EGT65034 EQO65033:EQP65034 FAK65033:FAL65034 FKG65033:FKH65034 FUC65033:FUD65034 GDY65033:GDZ65034 GNU65033:GNV65034 GXQ65033:GXR65034 HHM65033:HHN65034 HRI65033:HRJ65034 IBE65033:IBF65034 ILA65033:ILB65034 IUW65033:IUX65034 JES65033:JET65034 JOO65033:JOP65034 JYK65033:JYL65034 KIG65033:KIH65034 KSC65033:KSD65034 LBY65033:LBZ65034 LLU65033:LLV65034 LVQ65033:LVR65034 MFM65033:MFN65034 MPI65033:MPJ65034 MZE65033:MZF65034 NJA65033:NJB65034 NSW65033:NSX65034 OCS65033:OCT65034 OMO65033:OMP65034 OWK65033:OWL65034 PGG65033:PGH65034 PQC65033:PQD65034 PZY65033:PZZ65034 QJU65033:QJV65034 QTQ65033:QTR65034 RDM65033:RDN65034 RNI65033:RNJ65034 RXE65033:RXF65034 SHA65033:SHB65034 SQW65033:SQX65034 TAS65033:TAT65034 TKO65033:TKP65034 TUK65033:TUL65034 UEG65033:UEH65034 UOC65033:UOD65034 UXY65033:UXZ65034 VHU65033:VHV65034 VRQ65033:VRR65034 WBM65033:WBN65034 WLI65033:WLJ65034 WVE65033:WVF65034 V130569:W130570 IS130569:IT130570 SO130569:SP130570 ACK130569:ACL130570 AMG130569:AMH130570 AWC130569:AWD130570 BFY130569:BFZ130570 BPU130569:BPV130570 BZQ130569:BZR130570 CJM130569:CJN130570 CTI130569:CTJ130570 DDE130569:DDF130570 DNA130569:DNB130570 DWW130569:DWX130570 EGS130569:EGT130570 EQO130569:EQP130570 FAK130569:FAL130570 FKG130569:FKH130570 FUC130569:FUD130570 GDY130569:GDZ130570 GNU130569:GNV130570 GXQ130569:GXR130570 HHM130569:HHN130570 HRI130569:HRJ130570 IBE130569:IBF130570 ILA130569:ILB130570 IUW130569:IUX130570 JES130569:JET130570 JOO130569:JOP130570 JYK130569:JYL130570 KIG130569:KIH130570 KSC130569:KSD130570 LBY130569:LBZ130570 LLU130569:LLV130570 LVQ130569:LVR130570 MFM130569:MFN130570 MPI130569:MPJ130570 MZE130569:MZF130570 NJA130569:NJB130570 NSW130569:NSX130570 OCS130569:OCT130570 OMO130569:OMP130570 OWK130569:OWL130570 PGG130569:PGH130570 PQC130569:PQD130570 PZY130569:PZZ130570 QJU130569:QJV130570 QTQ130569:QTR130570 RDM130569:RDN130570 RNI130569:RNJ130570 RXE130569:RXF130570 SHA130569:SHB130570 SQW130569:SQX130570 TAS130569:TAT130570 TKO130569:TKP130570 TUK130569:TUL130570 UEG130569:UEH130570 UOC130569:UOD130570 UXY130569:UXZ130570 VHU130569:VHV130570 VRQ130569:VRR130570 WBM130569:WBN130570 WLI130569:WLJ130570 WVE130569:WVF130570 V196105:W196106 IS196105:IT196106 SO196105:SP196106 ACK196105:ACL196106 AMG196105:AMH196106 AWC196105:AWD196106 BFY196105:BFZ196106 BPU196105:BPV196106 BZQ196105:BZR196106 CJM196105:CJN196106 CTI196105:CTJ196106 DDE196105:DDF196106 DNA196105:DNB196106 DWW196105:DWX196106 EGS196105:EGT196106 EQO196105:EQP196106 FAK196105:FAL196106 FKG196105:FKH196106 FUC196105:FUD196106 GDY196105:GDZ196106 GNU196105:GNV196106 GXQ196105:GXR196106 HHM196105:HHN196106 HRI196105:HRJ196106 IBE196105:IBF196106 ILA196105:ILB196106 IUW196105:IUX196106 JES196105:JET196106 JOO196105:JOP196106 JYK196105:JYL196106 KIG196105:KIH196106 KSC196105:KSD196106 LBY196105:LBZ196106 LLU196105:LLV196106 LVQ196105:LVR196106 MFM196105:MFN196106 MPI196105:MPJ196106 MZE196105:MZF196106 NJA196105:NJB196106 NSW196105:NSX196106 OCS196105:OCT196106 OMO196105:OMP196106 OWK196105:OWL196106 PGG196105:PGH196106 PQC196105:PQD196106 PZY196105:PZZ196106 QJU196105:QJV196106 QTQ196105:QTR196106 RDM196105:RDN196106 RNI196105:RNJ196106 RXE196105:RXF196106 SHA196105:SHB196106 SQW196105:SQX196106 TAS196105:TAT196106 TKO196105:TKP196106 TUK196105:TUL196106 UEG196105:UEH196106 UOC196105:UOD196106 UXY196105:UXZ196106 VHU196105:VHV196106 VRQ196105:VRR196106 WBM196105:WBN196106 WLI196105:WLJ196106 WVE196105:WVF196106 V261641:W261642 IS261641:IT261642 SO261641:SP261642 ACK261641:ACL261642 AMG261641:AMH261642 AWC261641:AWD261642 BFY261641:BFZ261642 BPU261641:BPV261642 BZQ261641:BZR261642 CJM261641:CJN261642 CTI261641:CTJ261642 DDE261641:DDF261642 DNA261641:DNB261642 DWW261641:DWX261642 EGS261641:EGT261642 EQO261641:EQP261642 FAK261641:FAL261642 FKG261641:FKH261642 FUC261641:FUD261642 GDY261641:GDZ261642 GNU261641:GNV261642 GXQ261641:GXR261642 HHM261641:HHN261642 HRI261641:HRJ261642 IBE261641:IBF261642 ILA261641:ILB261642 IUW261641:IUX261642 JES261641:JET261642 JOO261641:JOP261642 JYK261641:JYL261642 KIG261641:KIH261642 KSC261641:KSD261642 LBY261641:LBZ261642 LLU261641:LLV261642 LVQ261641:LVR261642 MFM261641:MFN261642 MPI261641:MPJ261642 MZE261641:MZF261642 NJA261641:NJB261642 NSW261641:NSX261642 OCS261641:OCT261642 OMO261641:OMP261642 OWK261641:OWL261642 PGG261641:PGH261642 PQC261641:PQD261642 PZY261641:PZZ261642 QJU261641:QJV261642 QTQ261641:QTR261642 RDM261641:RDN261642 RNI261641:RNJ261642 RXE261641:RXF261642 SHA261641:SHB261642 SQW261641:SQX261642 TAS261641:TAT261642 TKO261641:TKP261642 TUK261641:TUL261642 UEG261641:UEH261642 UOC261641:UOD261642 UXY261641:UXZ261642 VHU261641:VHV261642 VRQ261641:VRR261642 WBM261641:WBN261642 WLI261641:WLJ261642 WVE261641:WVF261642 V327177:W327178 IS327177:IT327178 SO327177:SP327178 ACK327177:ACL327178 AMG327177:AMH327178 AWC327177:AWD327178 BFY327177:BFZ327178 BPU327177:BPV327178 BZQ327177:BZR327178 CJM327177:CJN327178 CTI327177:CTJ327178 DDE327177:DDF327178 DNA327177:DNB327178 DWW327177:DWX327178 EGS327177:EGT327178 EQO327177:EQP327178 FAK327177:FAL327178 FKG327177:FKH327178 FUC327177:FUD327178 GDY327177:GDZ327178 GNU327177:GNV327178 GXQ327177:GXR327178 HHM327177:HHN327178 HRI327177:HRJ327178 IBE327177:IBF327178 ILA327177:ILB327178 IUW327177:IUX327178 JES327177:JET327178 JOO327177:JOP327178 JYK327177:JYL327178 KIG327177:KIH327178 KSC327177:KSD327178 LBY327177:LBZ327178 LLU327177:LLV327178 LVQ327177:LVR327178 MFM327177:MFN327178 MPI327177:MPJ327178 MZE327177:MZF327178 NJA327177:NJB327178 NSW327177:NSX327178 OCS327177:OCT327178 OMO327177:OMP327178 OWK327177:OWL327178 PGG327177:PGH327178 PQC327177:PQD327178 PZY327177:PZZ327178 QJU327177:QJV327178 QTQ327177:QTR327178 RDM327177:RDN327178 RNI327177:RNJ327178 RXE327177:RXF327178 SHA327177:SHB327178 SQW327177:SQX327178 TAS327177:TAT327178 TKO327177:TKP327178 TUK327177:TUL327178 UEG327177:UEH327178 UOC327177:UOD327178 UXY327177:UXZ327178 VHU327177:VHV327178 VRQ327177:VRR327178 WBM327177:WBN327178 WLI327177:WLJ327178 WVE327177:WVF327178 V392713:W392714 IS392713:IT392714 SO392713:SP392714 ACK392713:ACL392714 AMG392713:AMH392714 AWC392713:AWD392714 BFY392713:BFZ392714 BPU392713:BPV392714 BZQ392713:BZR392714 CJM392713:CJN392714 CTI392713:CTJ392714 DDE392713:DDF392714 DNA392713:DNB392714 DWW392713:DWX392714 EGS392713:EGT392714 EQO392713:EQP392714 FAK392713:FAL392714 FKG392713:FKH392714 FUC392713:FUD392714 GDY392713:GDZ392714 GNU392713:GNV392714 GXQ392713:GXR392714 HHM392713:HHN392714 HRI392713:HRJ392714 IBE392713:IBF392714 ILA392713:ILB392714 IUW392713:IUX392714 JES392713:JET392714 JOO392713:JOP392714 JYK392713:JYL392714 KIG392713:KIH392714 KSC392713:KSD392714 LBY392713:LBZ392714 LLU392713:LLV392714 LVQ392713:LVR392714 MFM392713:MFN392714 MPI392713:MPJ392714 MZE392713:MZF392714 NJA392713:NJB392714 NSW392713:NSX392714 OCS392713:OCT392714 OMO392713:OMP392714 OWK392713:OWL392714 PGG392713:PGH392714 PQC392713:PQD392714 PZY392713:PZZ392714 QJU392713:QJV392714 QTQ392713:QTR392714 RDM392713:RDN392714 RNI392713:RNJ392714 RXE392713:RXF392714 SHA392713:SHB392714 SQW392713:SQX392714 TAS392713:TAT392714 TKO392713:TKP392714 TUK392713:TUL392714 UEG392713:UEH392714 UOC392713:UOD392714 UXY392713:UXZ392714 VHU392713:VHV392714 VRQ392713:VRR392714 WBM392713:WBN392714 WLI392713:WLJ392714 WVE392713:WVF392714 V458249:W458250 IS458249:IT458250 SO458249:SP458250 ACK458249:ACL458250 AMG458249:AMH458250 AWC458249:AWD458250 BFY458249:BFZ458250 BPU458249:BPV458250 BZQ458249:BZR458250 CJM458249:CJN458250 CTI458249:CTJ458250 DDE458249:DDF458250 DNA458249:DNB458250 DWW458249:DWX458250 EGS458249:EGT458250 EQO458249:EQP458250 FAK458249:FAL458250 FKG458249:FKH458250 FUC458249:FUD458250 GDY458249:GDZ458250 GNU458249:GNV458250 GXQ458249:GXR458250 HHM458249:HHN458250 HRI458249:HRJ458250 IBE458249:IBF458250 ILA458249:ILB458250 IUW458249:IUX458250 JES458249:JET458250 JOO458249:JOP458250 JYK458249:JYL458250 KIG458249:KIH458250 KSC458249:KSD458250 LBY458249:LBZ458250 LLU458249:LLV458250 LVQ458249:LVR458250 MFM458249:MFN458250 MPI458249:MPJ458250 MZE458249:MZF458250 NJA458249:NJB458250 NSW458249:NSX458250 OCS458249:OCT458250 OMO458249:OMP458250 OWK458249:OWL458250 PGG458249:PGH458250 PQC458249:PQD458250 PZY458249:PZZ458250 QJU458249:QJV458250 QTQ458249:QTR458250 RDM458249:RDN458250 RNI458249:RNJ458250 RXE458249:RXF458250 SHA458249:SHB458250 SQW458249:SQX458250 TAS458249:TAT458250 TKO458249:TKP458250 TUK458249:TUL458250 UEG458249:UEH458250 UOC458249:UOD458250 UXY458249:UXZ458250 VHU458249:VHV458250 VRQ458249:VRR458250 WBM458249:WBN458250 WLI458249:WLJ458250 WVE458249:WVF458250 V523785:W523786 IS523785:IT523786 SO523785:SP523786 ACK523785:ACL523786 AMG523785:AMH523786 AWC523785:AWD523786 BFY523785:BFZ523786 BPU523785:BPV523786 BZQ523785:BZR523786 CJM523785:CJN523786 CTI523785:CTJ523786 DDE523785:DDF523786 DNA523785:DNB523786 DWW523785:DWX523786 EGS523785:EGT523786 EQO523785:EQP523786 FAK523785:FAL523786 FKG523785:FKH523786 FUC523785:FUD523786 GDY523785:GDZ523786 GNU523785:GNV523786 GXQ523785:GXR523786 HHM523785:HHN523786 HRI523785:HRJ523786 IBE523785:IBF523786 ILA523785:ILB523786 IUW523785:IUX523786 JES523785:JET523786 JOO523785:JOP523786 JYK523785:JYL523786 KIG523785:KIH523786 KSC523785:KSD523786 LBY523785:LBZ523786 LLU523785:LLV523786 LVQ523785:LVR523786 MFM523785:MFN523786 MPI523785:MPJ523786 MZE523785:MZF523786 NJA523785:NJB523786 NSW523785:NSX523786 OCS523785:OCT523786 OMO523785:OMP523786 OWK523785:OWL523786 PGG523785:PGH523786 PQC523785:PQD523786 PZY523785:PZZ523786 QJU523785:QJV523786 QTQ523785:QTR523786 RDM523785:RDN523786 RNI523785:RNJ523786 RXE523785:RXF523786 SHA523785:SHB523786 SQW523785:SQX523786 TAS523785:TAT523786 TKO523785:TKP523786 TUK523785:TUL523786 UEG523785:UEH523786 UOC523785:UOD523786 UXY523785:UXZ523786 VHU523785:VHV523786 VRQ523785:VRR523786 WBM523785:WBN523786 WLI523785:WLJ523786 WVE523785:WVF523786 V589321:W589322 IS589321:IT589322 SO589321:SP589322 ACK589321:ACL589322 AMG589321:AMH589322 AWC589321:AWD589322 BFY589321:BFZ589322 BPU589321:BPV589322 BZQ589321:BZR589322 CJM589321:CJN589322 CTI589321:CTJ589322 DDE589321:DDF589322 DNA589321:DNB589322 DWW589321:DWX589322 EGS589321:EGT589322 EQO589321:EQP589322 FAK589321:FAL589322 FKG589321:FKH589322 FUC589321:FUD589322 GDY589321:GDZ589322 GNU589321:GNV589322 GXQ589321:GXR589322 HHM589321:HHN589322 HRI589321:HRJ589322 IBE589321:IBF589322 ILA589321:ILB589322 IUW589321:IUX589322 JES589321:JET589322 JOO589321:JOP589322 JYK589321:JYL589322 KIG589321:KIH589322 KSC589321:KSD589322 LBY589321:LBZ589322 LLU589321:LLV589322 LVQ589321:LVR589322 MFM589321:MFN589322 MPI589321:MPJ589322 MZE589321:MZF589322 NJA589321:NJB589322 NSW589321:NSX589322 OCS589321:OCT589322 OMO589321:OMP589322 OWK589321:OWL589322 PGG589321:PGH589322 PQC589321:PQD589322 PZY589321:PZZ589322 QJU589321:QJV589322 QTQ589321:QTR589322 RDM589321:RDN589322 RNI589321:RNJ589322 RXE589321:RXF589322 SHA589321:SHB589322 SQW589321:SQX589322 TAS589321:TAT589322 TKO589321:TKP589322 TUK589321:TUL589322 UEG589321:UEH589322 UOC589321:UOD589322 UXY589321:UXZ589322 VHU589321:VHV589322 VRQ589321:VRR589322 WBM589321:WBN589322 WLI589321:WLJ589322 WVE589321:WVF589322 V654857:W654858 IS654857:IT654858 SO654857:SP654858 ACK654857:ACL654858 AMG654857:AMH654858 AWC654857:AWD654858 BFY654857:BFZ654858 BPU654857:BPV654858 BZQ654857:BZR654858 CJM654857:CJN654858 CTI654857:CTJ654858 DDE654857:DDF654858 DNA654857:DNB654858 DWW654857:DWX654858 EGS654857:EGT654858 EQO654857:EQP654858 FAK654857:FAL654858 FKG654857:FKH654858 FUC654857:FUD654858 GDY654857:GDZ654858 GNU654857:GNV654858 GXQ654857:GXR654858 HHM654857:HHN654858 HRI654857:HRJ654858 IBE654857:IBF654858 ILA654857:ILB654858 IUW654857:IUX654858 JES654857:JET654858 JOO654857:JOP654858 JYK654857:JYL654858 KIG654857:KIH654858 KSC654857:KSD654858 LBY654857:LBZ654858 LLU654857:LLV654858 LVQ654857:LVR654858 MFM654857:MFN654858 MPI654857:MPJ654858 MZE654857:MZF654858 NJA654857:NJB654858 NSW654857:NSX654858 OCS654857:OCT654858 OMO654857:OMP654858 OWK654857:OWL654858 PGG654857:PGH654858 PQC654857:PQD654858 PZY654857:PZZ654858 QJU654857:QJV654858 QTQ654857:QTR654858 RDM654857:RDN654858 RNI654857:RNJ654858 RXE654857:RXF654858 SHA654857:SHB654858 SQW654857:SQX654858 TAS654857:TAT654858 TKO654857:TKP654858 TUK654857:TUL654858 UEG654857:UEH654858 UOC654857:UOD654858 UXY654857:UXZ654858 VHU654857:VHV654858 VRQ654857:VRR654858 WBM654857:WBN654858 WLI654857:WLJ654858 WVE654857:WVF654858 V720393:W720394 IS720393:IT720394 SO720393:SP720394 ACK720393:ACL720394 AMG720393:AMH720394 AWC720393:AWD720394 BFY720393:BFZ720394 BPU720393:BPV720394 BZQ720393:BZR720394 CJM720393:CJN720394 CTI720393:CTJ720394 DDE720393:DDF720394 DNA720393:DNB720394 DWW720393:DWX720394 EGS720393:EGT720394 EQO720393:EQP720394 FAK720393:FAL720394 FKG720393:FKH720394 FUC720393:FUD720394 GDY720393:GDZ720394 GNU720393:GNV720394 GXQ720393:GXR720394 HHM720393:HHN720394 HRI720393:HRJ720394 IBE720393:IBF720394 ILA720393:ILB720394 IUW720393:IUX720394 JES720393:JET720394 JOO720393:JOP720394 JYK720393:JYL720394 KIG720393:KIH720394 KSC720393:KSD720394 LBY720393:LBZ720394 LLU720393:LLV720394 LVQ720393:LVR720394 MFM720393:MFN720394 MPI720393:MPJ720394 MZE720393:MZF720394 NJA720393:NJB720394 NSW720393:NSX720394 OCS720393:OCT720394 OMO720393:OMP720394 OWK720393:OWL720394 PGG720393:PGH720394 PQC720393:PQD720394 PZY720393:PZZ720394 QJU720393:QJV720394 QTQ720393:QTR720394 RDM720393:RDN720394 RNI720393:RNJ720394 RXE720393:RXF720394 SHA720393:SHB720394 SQW720393:SQX720394 TAS720393:TAT720394 TKO720393:TKP720394 TUK720393:TUL720394 UEG720393:UEH720394 UOC720393:UOD720394 UXY720393:UXZ720394 VHU720393:VHV720394 VRQ720393:VRR720394 WBM720393:WBN720394 WLI720393:WLJ720394 WVE720393:WVF720394 V785929:W785930 IS785929:IT785930 SO785929:SP785930 ACK785929:ACL785930 AMG785929:AMH785930 AWC785929:AWD785930 BFY785929:BFZ785930 BPU785929:BPV785930 BZQ785929:BZR785930 CJM785929:CJN785930 CTI785929:CTJ785930 DDE785929:DDF785930 DNA785929:DNB785930 DWW785929:DWX785930 EGS785929:EGT785930 EQO785929:EQP785930 FAK785929:FAL785930 FKG785929:FKH785930 FUC785929:FUD785930 GDY785929:GDZ785930 GNU785929:GNV785930 GXQ785929:GXR785930 HHM785929:HHN785930 HRI785929:HRJ785930 IBE785929:IBF785930 ILA785929:ILB785930 IUW785929:IUX785930 JES785929:JET785930 JOO785929:JOP785930 JYK785929:JYL785930 KIG785929:KIH785930 KSC785929:KSD785930 LBY785929:LBZ785930 LLU785929:LLV785930 LVQ785929:LVR785930 MFM785929:MFN785930 MPI785929:MPJ785930 MZE785929:MZF785930 NJA785929:NJB785930 NSW785929:NSX785930 OCS785929:OCT785930 OMO785929:OMP785930 OWK785929:OWL785930 PGG785929:PGH785930 PQC785929:PQD785930 PZY785929:PZZ785930 QJU785929:QJV785930 QTQ785929:QTR785930 RDM785929:RDN785930 RNI785929:RNJ785930 RXE785929:RXF785930 SHA785929:SHB785930 SQW785929:SQX785930 TAS785929:TAT785930 TKO785929:TKP785930 TUK785929:TUL785930 UEG785929:UEH785930 UOC785929:UOD785930 UXY785929:UXZ785930 VHU785929:VHV785930 VRQ785929:VRR785930 WBM785929:WBN785930 WLI785929:WLJ785930 WVE785929:WVF785930 V851465:W851466 IS851465:IT851466 SO851465:SP851466 ACK851465:ACL851466 AMG851465:AMH851466 AWC851465:AWD851466 BFY851465:BFZ851466 BPU851465:BPV851466 BZQ851465:BZR851466 CJM851465:CJN851466 CTI851465:CTJ851466 DDE851465:DDF851466 DNA851465:DNB851466 DWW851465:DWX851466 EGS851465:EGT851466 EQO851465:EQP851466 FAK851465:FAL851466 FKG851465:FKH851466 FUC851465:FUD851466 GDY851465:GDZ851466 GNU851465:GNV851466 GXQ851465:GXR851466 HHM851465:HHN851466 HRI851465:HRJ851466 IBE851465:IBF851466 ILA851465:ILB851466 IUW851465:IUX851466 JES851465:JET851466 JOO851465:JOP851466 JYK851465:JYL851466 KIG851465:KIH851466 KSC851465:KSD851466 LBY851465:LBZ851466 LLU851465:LLV851466 LVQ851465:LVR851466 MFM851465:MFN851466 MPI851465:MPJ851466 MZE851465:MZF851466 NJA851465:NJB851466 NSW851465:NSX851466 OCS851465:OCT851466 OMO851465:OMP851466 OWK851465:OWL851466 PGG851465:PGH851466 PQC851465:PQD851466 PZY851465:PZZ851466 QJU851465:QJV851466 QTQ851465:QTR851466 RDM851465:RDN851466 RNI851465:RNJ851466 RXE851465:RXF851466 SHA851465:SHB851466 SQW851465:SQX851466 TAS851465:TAT851466 TKO851465:TKP851466 TUK851465:TUL851466 UEG851465:UEH851466 UOC851465:UOD851466 UXY851465:UXZ851466 VHU851465:VHV851466 VRQ851465:VRR851466 WBM851465:WBN851466 WLI851465:WLJ851466 WVE851465:WVF851466 V917001:W917002 IS917001:IT917002 SO917001:SP917002 ACK917001:ACL917002 AMG917001:AMH917002 AWC917001:AWD917002 BFY917001:BFZ917002 BPU917001:BPV917002 BZQ917001:BZR917002 CJM917001:CJN917002 CTI917001:CTJ917002 DDE917001:DDF917002 DNA917001:DNB917002 DWW917001:DWX917002 EGS917001:EGT917002 EQO917001:EQP917002 FAK917001:FAL917002 FKG917001:FKH917002 FUC917001:FUD917002 GDY917001:GDZ917002 GNU917001:GNV917002 GXQ917001:GXR917002 HHM917001:HHN917002 HRI917001:HRJ917002 IBE917001:IBF917002 ILA917001:ILB917002 IUW917001:IUX917002 JES917001:JET917002 JOO917001:JOP917002 JYK917001:JYL917002 KIG917001:KIH917002 KSC917001:KSD917002 LBY917001:LBZ917002 LLU917001:LLV917002 LVQ917001:LVR917002 MFM917001:MFN917002 MPI917001:MPJ917002 MZE917001:MZF917002 NJA917001:NJB917002 NSW917001:NSX917002 OCS917001:OCT917002 OMO917001:OMP917002 OWK917001:OWL917002 PGG917001:PGH917002 PQC917001:PQD917002 PZY917001:PZZ917002 QJU917001:QJV917002 QTQ917001:QTR917002 RDM917001:RDN917002 RNI917001:RNJ917002 RXE917001:RXF917002 SHA917001:SHB917002 SQW917001:SQX917002 TAS917001:TAT917002 TKO917001:TKP917002 TUK917001:TUL917002 UEG917001:UEH917002 UOC917001:UOD917002 UXY917001:UXZ917002 VHU917001:VHV917002 VRQ917001:VRR917002 WBM917001:WBN917002 WLI917001:WLJ917002 WVE917001:WVF917002 V982537:W982538 IS982537:IT982538 SO982537:SP982538 ACK982537:ACL982538 AMG982537:AMH982538 AWC982537:AWD982538 BFY982537:BFZ982538 BPU982537:BPV982538 BZQ982537:BZR982538 CJM982537:CJN982538 CTI982537:CTJ982538 DDE982537:DDF982538 DNA982537:DNB982538 DWW982537:DWX982538 EGS982537:EGT982538 EQO982537:EQP982538 FAK982537:FAL982538 FKG982537:FKH982538 FUC982537:FUD982538 GDY982537:GDZ982538 GNU982537:GNV982538 GXQ982537:GXR982538 HHM982537:HHN982538 HRI982537:HRJ982538 IBE982537:IBF982538 ILA982537:ILB982538 IUW982537:IUX982538 JES982537:JET982538 JOO982537:JOP982538 JYK982537:JYL982538 KIG982537:KIH982538 KSC982537:KSD982538 LBY982537:LBZ982538 LLU982537:LLV982538 LVQ982537:LVR982538 MFM982537:MFN982538 MPI982537:MPJ982538 MZE982537:MZF982538 NJA982537:NJB982538 NSW982537:NSX982538 OCS982537:OCT982538 OMO982537:OMP982538 OWK982537:OWL982538 PGG982537:PGH982538 PQC982537:PQD982538 PZY982537:PZZ982538 QJU982537:QJV982538 QTQ982537:QTR982538 RDM982537:RDN982538 RNI982537:RNJ982538 RXE982537:RXF982538 SHA982537:SHB982538 SQW982537:SQX982538 TAS982537:TAT982538 TKO982537:TKP982538 TUK982537:TUL982538 UEG982537:UEH982538 UOC982537:UOD982538 UXY982537:UXZ982538 VHU982537:VHV982538 VRQ982537:VRR982538 WBM982537:WBN982538 WLI982537:WLJ982538 WVE982537:WVF982538 JO65137:JP65138 TK65137:TL65138 ADG65137:ADH65138 ANC65137:AND65138 AWY65137:AWZ65138 BGU65137:BGV65138 BQQ65137:BQR65138 CAM65137:CAN65138 CKI65137:CKJ65138 CUE65137:CUF65138 DEA65137:DEB65138 DNW65137:DNX65138 DXS65137:DXT65138 EHO65137:EHP65138 ERK65137:ERL65138 FBG65137:FBH65138 FLC65137:FLD65138 FUY65137:FUZ65138 GEU65137:GEV65138 GOQ65137:GOR65138 GYM65137:GYN65138 HII65137:HIJ65138 HSE65137:HSF65138 ICA65137:ICB65138 ILW65137:ILX65138 IVS65137:IVT65138 JFO65137:JFP65138 JPK65137:JPL65138 JZG65137:JZH65138 KJC65137:KJD65138 KSY65137:KSZ65138 LCU65137:LCV65138 LMQ65137:LMR65138 LWM65137:LWN65138 MGI65137:MGJ65138 MQE65137:MQF65138 NAA65137:NAB65138 NJW65137:NJX65138 NTS65137:NTT65138 ODO65137:ODP65138 ONK65137:ONL65138 OXG65137:OXH65138 PHC65137:PHD65138 PQY65137:PQZ65138 QAU65137:QAV65138 QKQ65137:QKR65138 QUM65137:QUN65138 REI65137:REJ65138 ROE65137:ROF65138 RYA65137:RYB65138 SHW65137:SHX65138 SRS65137:SRT65138 TBO65137:TBP65138 TLK65137:TLL65138 TVG65137:TVH65138 UFC65137:UFD65138 UOY65137:UOZ65138 UYU65137:UYV65138 VIQ65137:VIR65138 VSM65137:VSN65138 WCI65137:WCJ65138 WME65137:WMF65138 WWA65137:WWB65138 JO130673:JP130674 TK130673:TL130674 ADG130673:ADH130674 ANC130673:AND130674 AWY130673:AWZ130674 BGU130673:BGV130674 BQQ130673:BQR130674 CAM130673:CAN130674 CKI130673:CKJ130674 CUE130673:CUF130674 DEA130673:DEB130674 DNW130673:DNX130674 DXS130673:DXT130674 EHO130673:EHP130674 ERK130673:ERL130674 FBG130673:FBH130674 FLC130673:FLD130674 FUY130673:FUZ130674 GEU130673:GEV130674 GOQ130673:GOR130674 GYM130673:GYN130674 HII130673:HIJ130674 HSE130673:HSF130674 ICA130673:ICB130674 ILW130673:ILX130674 IVS130673:IVT130674 JFO130673:JFP130674 JPK130673:JPL130674 JZG130673:JZH130674 KJC130673:KJD130674 KSY130673:KSZ130674 LCU130673:LCV130674 LMQ130673:LMR130674 LWM130673:LWN130674 MGI130673:MGJ130674 MQE130673:MQF130674 NAA130673:NAB130674 NJW130673:NJX130674 NTS130673:NTT130674 ODO130673:ODP130674 ONK130673:ONL130674 OXG130673:OXH130674 PHC130673:PHD130674 PQY130673:PQZ130674 QAU130673:QAV130674 QKQ130673:QKR130674 QUM130673:QUN130674 REI130673:REJ130674 ROE130673:ROF130674 RYA130673:RYB130674 SHW130673:SHX130674 SRS130673:SRT130674 TBO130673:TBP130674 TLK130673:TLL130674 TVG130673:TVH130674 UFC130673:UFD130674 UOY130673:UOZ130674 UYU130673:UYV130674 VIQ130673:VIR130674 VSM130673:VSN130674 WCI130673:WCJ130674 WME130673:WMF130674 WWA130673:WWB130674 JO196209:JP196210 TK196209:TL196210 ADG196209:ADH196210 ANC196209:AND196210 AWY196209:AWZ196210 BGU196209:BGV196210 BQQ196209:BQR196210 CAM196209:CAN196210 CKI196209:CKJ196210 CUE196209:CUF196210 DEA196209:DEB196210 DNW196209:DNX196210 DXS196209:DXT196210 EHO196209:EHP196210 ERK196209:ERL196210 FBG196209:FBH196210 FLC196209:FLD196210 FUY196209:FUZ196210 GEU196209:GEV196210 GOQ196209:GOR196210 GYM196209:GYN196210 HII196209:HIJ196210 HSE196209:HSF196210 ICA196209:ICB196210 ILW196209:ILX196210 IVS196209:IVT196210 JFO196209:JFP196210 JPK196209:JPL196210 JZG196209:JZH196210 KJC196209:KJD196210 KSY196209:KSZ196210 LCU196209:LCV196210 LMQ196209:LMR196210 LWM196209:LWN196210 MGI196209:MGJ196210 MQE196209:MQF196210 NAA196209:NAB196210 NJW196209:NJX196210 NTS196209:NTT196210 ODO196209:ODP196210 ONK196209:ONL196210 OXG196209:OXH196210 PHC196209:PHD196210 PQY196209:PQZ196210 QAU196209:QAV196210 QKQ196209:QKR196210 QUM196209:QUN196210 REI196209:REJ196210 ROE196209:ROF196210 RYA196209:RYB196210 SHW196209:SHX196210 SRS196209:SRT196210 TBO196209:TBP196210 TLK196209:TLL196210 TVG196209:TVH196210 UFC196209:UFD196210 UOY196209:UOZ196210 UYU196209:UYV196210 VIQ196209:VIR196210 VSM196209:VSN196210 WCI196209:WCJ196210 WME196209:WMF196210 WWA196209:WWB196210 JO261745:JP261746 TK261745:TL261746 ADG261745:ADH261746 ANC261745:AND261746 AWY261745:AWZ261746 BGU261745:BGV261746 BQQ261745:BQR261746 CAM261745:CAN261746 CKI261745:CKJ261746 CUE261745:CUF261746 DEA261745:DEB261746 DNW261745:DNX261746 DXS261745:DXT261746 EHO261745:EHP261746 ERK261745:ERL261746 FBG261745:FBH261746 FLC261745:FLD261746 FUY261745:FUZ261746 GEU261745:GEV261746 GOQ261745:GOR261746 GYM261745:GYN261746 HII261745:HIJ261746 HSE261745:HSF261746 ICA261745:ICB261746 ILW261745:ILX261746 IVS261745:IVT261746 JFO261745:JFP261746 JPK261745:JPL261746 JZG261745:JZH261746 KJC261745:KJD261746 KSY261745:KSZ261746 LCU261745:LCV261746 LMQ261745:LMR261746 LWM261745:LWN261746 MGI261745:MGJ261746 MQE261745:MQF261746 NAA261745:NAB261746 NJW261745:NJX261746 NTS261745:NTT261746 ODO261745:ODP261746 ONK261745:ONL261746 OXG261745:OXH261746 PHC261745:PHD261746 PQY261745:PQZ261746 QAU261745:QAV261746 QKQ261745:QKR261746 QUM261745:QUN261746 REI261745:REJ261746 ROE261745:ROF261746 RYA261745:RYB261746 SHW261745:SHX261746 SRS261745:SRT261746 TBO261745:TBP261746 TLK261745:TLL261746 TVG261745:TVH261746 UFC261745:UFD261746 UOY261745:UOZ261746 UYU261745:UYV261746 VIQ261745:VIR261746 VSM261745:VSN261746 WCI261745:WCJ261746 WME261745:WMF261746 WWA261745:WWB261746 JO327281:JP327282 TK327281:TL327282 ADG327281:ADH327282 ANC327281:AND327282 AWY327281:AWZ327282 BGU327281:BGV327282 BQQ327281:BQR327282 CAM327281:CAN327282 CKI327281:CKJ327282 CUE327281:CUF327282 DEA327281:DEB327282 DNW327281:DNX327282 DXS327281:DXT327282 EHO327281:EHP327282 ERK327281:ERL327282 FBG327281:FBH327282 FLC327281:FLD327282 FUY327281:FUZ327282 GEU327281:GEV327282 GOQ327281:GOR327282 GYM327281:GYN327282 HII327281:HIJ327282 HSE327281:HSF327282 ICA327281:ICB327282 ILW327281:ILX327282 IVS327281:IVT327282 JFO327281:JFP327282 JPK327281:JPL327282 JZG327281:JZH327282 KJC327281:KJD327282 KSY327281:KSZ327282 LCU327281:LCV327282 LMQ327281:LMR327282 LWM327281:LWN327282 MGI327281:MGJ327282 MQE327281:MQF327282 NAA327281:NAB327282 NJW327281:NJX327282 NTS327281:NTT327282 ODO327281:ODP327282 ONK327281:ONL327282 OXG327281:OXH327282 PHC327281:PHD327282 PQY327281:PQZ327282 QAU327281:QAV327282 QKQ327281:QKR327282 QUM327281:QUN327282 REI327281:REJ327282 ROE327281:ROF327282 RYA327281:RYB327282 SHW327281:SHX327282 SRS327281:SRT327282 TBO327281:TBP327282 TLK327281:TLL327282 TVG327281:TVH327282 UFC327281:UFD327282 UOY327281:UOZ327282 UYU327281:UYV327282 VIQ327281:VIR327282 VSM327281:VSN327282 WCI327281:WCJ327282 WME327281:WMF327282 WWA327281:WWB327282 JO392817:JP392818 TK392817:TL392818 ADG392817:ADH392818 ANC392817:AND392818 AWY392817:AWZ392818 BGU392817:BGV392818 BQQ392817:BQR392818 CAM392817:CAN392818 CKI392817:CKJ392818 CUE392817:CUF392818 DEA392817:DEB392818 DNW392817:DNX392818 DXS392817:DXT392818 EHO392817:EHP392818 ERK392817:ERL392818 FBG392817:FBH392818 FLC392817:FLD392818 FUY392817:FUZ392818 GEU392817:GEV392818 GOQ392817:GOR392818 GYM392817:GYN392818 HII392817:HIJ392818 HSE392817:HSF392818 ICA392817:ICB392818 ILW392817:ILX392818 IVS392817:IVT392818 JFO392817:JFP392818 JPK392817:JPL392818 JZG392817:JZH392818 KJC392817:KJD392818 KSY392817:KSZ392818 LCU392817:LCV392818 LMQ392817:LMR392818 LWM392817:LWN392818 MGI392817:MGJ392818 MQE392817:MQF392818 NAA392817:NAB392818 NJW392817:NJX392818 NTS392817:NTT392818 ODO392817:ODP392818 ONK392817:ONL392818 OXG392817:OXH392818 PHC392817:PHD392818 PQY392817:PQZ392818 QAU392817:QAV392818 QKQ392817:QKR392818 QUM392817:QUN392818 REI392817:REJ392818 ROE392817:ROF392818 RYA392817:RYB392818 SHW392817:SHX392818 SRS392817:SRT392818 TBO392817:TBP392818 TLK392817:TLL392818 TVG392817:TVH392818 UFC392817:UFD392818 UOY392817:UOZ392818 UYU392817:UYV392818 VIQ392817:VIR392818 VSM392817:VSN392818 WCI392817:WCJ392818 WME392817:WMF392818 WWA392817:WWB392818 JO458353:JP458354 TK458353:TL458354 ADG458353:ADH458354 ANC458353:AND458354 AWY458353:AWZ458354 BGU458353:BGV458354 BQQ458353:BQR458354 CAM458353:CAN458354 CKI458353:CKJ458354 CUE458353:CUF458354 DEA458353:DEB458354 DNW458353:DNX458354 DXS458353:DXT458354 EHO458353:EHP458354 ERK458353:ERL458354 FBG458353:FBH458354 FLC458353:FLD458354 FUY458353:FUZ458354 GEU458353:GEV458354 GOQ458353:GOR458354 GYM458353:GYN458354 HII458353:HIJ458354 HSE458353:HSF458354 ICA458353:ICB458354 ILW458353:ILX458354 IVS458353:IVT458354 JFO458353:JFP458354 JPK458353:JPL458354 JZG458353:JZH458354 KJC458353:KJD458354 KSY458353:KSZ458354 LCU458353:LCV458354 LMQ458353:LMR458354 LWM458353:LWN458354 MGI458353:MGJ458354 MQE458353:MQF458354 NAA458353:NAB458354 NJW458353:NJX458354 NTS458353:NTT458354 ODO458353:ODP458354 ONK458353:ONL458354 OXG458353:OXH458354 PHC458353:PHD458354 PQY458353:PQZ458354 QAU458353:QAV458354 QKQ458353:QKR458354 QUM458353:QUN458354 REI458353:REJ458354 ROE458353:ROF458354 RYA458353:RYB458354 SHW458353:SHX458354 SRS458353:SRT458354 TBO458353:TBP458354 TLK458353:TLL458354 TVG458353:TVH458354 UFC458353:UFD458354 UOY458353:UOZ458354 UYU458353:UYV458354 VIQ458353:VIR458354 VSM458353:VSN458354 WCI458353:WCJ458354 WME458353:WMF458354 WWA458353:WWB458354 JO523889:JP523890 TK523889:TL523890 ADG523889:ADH523890 ANC523889:AND523890 AWY523889:AWZ523890 BGU523889:BGV523890 BQQ523889:BQR523890 CAM523889:CAN523890 CKI523889:CKJ523890 CUE523889:CUF523890 DEA523889:DEB523890 DNW523889:DNX523890 DXS523889:DXT523890 EHO523889:EHP523890 ERK523889:ERL523890 FBG523889:FBH523890 FLC523889:FLD523890 FUY523889:FUZ523890 GEU523889:GEV523890 GOQ523889:GOR523890 GYM523889:GYN523890 HII523889:HIJ523890 HSE523889:HSF523890 ICA523889:ICB523890 ILW523889:ILX523890 IVS523889:IVT523890 JFO523889:JFP523890 JPK523889:JPL523890 JZG523889:JZH523890 KJC523889:KJD523890 KSY523889:KSZ523890 LCU523889:LCV523890 LMQ523889:LMR523890 LWM523889:LWN523890 MGI523889:MGJ523890 MQE523889:MQF523890 NAA523889:NAB523890 NJW523889:NJX523890 NTS523889:NTT523890 ODO523889:ODP523890 ONK523889:ONL523890 OXG523889:OXH523890 PHC523889:PHD523890 PQY523889:PQZ523890 QAU523889:QAV523890 QKQ523889:QKR523890 QUM523889:QUN523890 REI523889:REJ523890 ROE523889:ROF523890 RYA523889:RYB523890 SHW523889:SHX523890 SRS523889:SRT523890 TBO523889:TBP523890 TLK523889:TLL523890 TVG523889:TVH523890 UFC523889:UFD523890 UOY523889:UOZ523890 UYU523889:UYV523890 VIQ523889:VIR523890 VSM523889:VSN523890 WCI523889:WCJ523890 WME523889:WMF523890 WWA523889:WWB523890 JO589425:JP589426 TK589425:TL589426 ADG589425:ADH589426 ANC589425:AND589426 AWY589425:AWZ589426 BGU589425:BGV589426 BQQ589425:BQR589426 CAM589425:CAN589426 CKI589425:CKJ589426 CUE589425:CUF589426 DEA589425:DEB589426 DNW589425:DNX589426 DXS589425:DXT589426 EHO589425:EHP589426 ERK589425:ERL589426 FBG589425:FBH589426 FLC589425:FLD589426 FUY589425:FUZ589426 GEU589425:GEV589426 GOQ589425:GOR589426 GYM589425:GYN589426 HII589425:HIJ589426 HSE589425:HSF589426 ICA589425:ICB589426 ILW589425:ILX589426 IVS589425:IVT589426 JFO589425:JFP589426 JPK589425:JPL589426 JZG589425:JZH589426 KJC589425:KJD589426 KSY589425:KSZ589426 LCU589425:LCV589426 LMQ589425:LMR589426 LWM589425:LWN589426 MGI589425:MGJ589426 MQE589425:MQF589426 NAA589425:NAB589426 NJW589425:NJX589426 NTS589425:NTT589426 ODO589425:ODP589426 ONK589425:ONL589426 OXG589425:OXH589426 PHC589425:PHD589426 PQY589425:PQZ589426 QAU589425:QAV589426 QKQ589425:QKR589426 QUM589425:QUN589426 REI589425:REJ589426 ROE589425:ROF589426 RYA589425:RYB589426 SHW589425:SHX589426 SRS589425:SRT589426 TBO589425:TBP589426 TLK589425:TLL589426 TVG589425:TVH589426 UFC589425:UFD589426 UOY589425:UOZ589426 UYU589425:UYV589426 VIQ589425:VIR589426 VSM589425:VSN589426 WCI589425:WCJ589426 WME589425:WMF589426 WWA589425:WWB589426 JO654961:JP654962 TK654961:TL654962 ADG654961:ADH654962 ANC654961:AND654962 AWY654961:AWZ654962 BGU654961:BGV654962 BQQ654961:BQR654962 CAM654961:CAN654962 CKI654961:CKJ654962 CUE654961:CUF654962 DEA654961:DEB654962 DNW654961:DNX654962 DXS654961:DXT654962 EHO654961:EHP654962 ERK654961:ERL654962 FBG654961:FBH654962 FLC654961:FLD654962 FUY654961:FUZ654962 GEU654961:GEV654962 GOQ654961:GOR654962 GYM654961:GYN654962 HII654961:HIJ654962 HSE654961:HSF654962 ICA654961:ICB654962 ILW654961:ILX654962 IVS654961:IVT654962 JFO654961:JFP654962 JPK654961:JPL654962 JZG654961:JZH654962 KJC654961:KJD654962 KSY654961:KSZ654962 LCU654961:LCV654962 LMQ654961:LMR654962 LWM654961:LWN654962 MGI654961:MGJ654962 MQE654961:MQF654962 NAA654961:NAB654962 NJW654961:NJX654962 NTS654961:NTT654962 ODO654961:ODP654962 ONK654961:ONL654962 OXG654961:OXH654962 PHC654961:PHD654962 PQY654961:PQZ654962 QAU654961:QAV654962 QKQ654961:QKR654962 QUM654961:QUN654962 REI654961:REJ654962 ROE654961:ROF654962 RYA654961:RYB654962 SHW654961:SHX654962 SRS654961:SRT654962 TBO654961:TBP654962 TLK654961:TLL654962 TVG654961:TVH654962 UFC654961:UFD654962 UOY654961:UOZ654962 UYU654961:UYV654962 VIQ654961:VIR654962 VSM654961:VSN654962 WCI654961:WCJ654962 WME654961:WMF654962 WWA654961:WWB654962 JO720497:JP720498 TK720497:TL720498 ADG720497:ADH720498 ANC720497:AND720498 AWY720497:AWZ720498 BGU720497:BGV720498 BQQ720497:BQR720498 CAM720497:CAN720498 CKI720497:CKJ720498 CUE720497:CUF720498 DEA720497:DEB720498 DNW720497:DNX720498 DXS720497:DXT720498 EHO720497:EHP720498 ERK720497:ERL720498 FBG720497:FBH720498 FLC720497:FLD720498 FUY720497:FUZ720498 GEU720497:GEV720498 GOQ720497:GOR720498 GYM720497:GYN720498 HII720497:HIJ720498 HSE720497:HSF720498 ICA720497:ICB720498 ILW720497:ILX720498 IVS720497:IVT720498 JFO720497:JFP720498 JPK720497:JPL720498 JZG720497:JZH720498 KJC720497:KJD720498 KSY720497:KSZ720498 LCU720497:LCV720498 LMQ720497:LMR720498 LWM720497:LWN720498 MGI720497:MGJ720498 MQE720497:MQF720498 NAA720497:NAB720498 NJW720497:NJX720498 NTS720497:NTT720498 ODO720497:ODP720498 ONK720497:ONL720498 OXG720497:OXH720498 PHC720497:PHD720498 PQY720497:PQZ720498 QAU720497:QAV720498 QKQ720497:QKR720498 QUM720497:QUN720498 REI720497:REJ720498 ROE720497:ROF720498 RYA720497:RYB720498 SHW720497:SHX720498 SRS720497:SRT720498 TBO720497:TBP720498 TLK720497:TLL720498 TVG720497:TVH720498 UFC720497:UFD720498 UOY720497:UOZ720498 UYU720497:UYV720498 VIQ720497:VIR720498 VSM720497:VSN720498 WCI720497:WCJ720498 WME720497:WMF720498 WWA720497:WWB720498 JO786033:JP786034 TK786033:TL786034 ADG786033:ADH786034 ANC786033:AND786034 AWY786033:AWZ786034 BGU786033:BGV786034 BQQ786033:BQR786034 CAM786033:CAN786034 CKI786033:CKJ786034 CUE786033:CUF786034 DEA786033:DEB786034 DNW786033:DNX786034 DXS786033:DXT786034 EHO786033:EHP786034 ERK786033:ERL786034 FBG786033:FBH786034 FLC786033:FLD786034 FUY786033:FUZ786034 GEU786033:GEV786034 GOQ786033:GOR786034 GYM786033:GYN786034 HII786033:HIJ786034 HSE786033:HSF786034 ICA786033:ICB786034 ILW786033:ILX786034 IVS786033:IVT786034 JFO786033:JFP786034 JPK786033:JPL786034 JZG786033:JZH786034 KJC786033:KJD786034 KSY786033:KSZ786034 LCU786033:LCV786034 LMQ786033:LMR786034 LWM786033:LWN786034 MGI786033:MGJ786034 MQE786033:MQF786034 NAA786033:NAB786034 NJW786033:NJX786034 NTS786033:NTT786034 ODO786033:ODP786034 ONK786033:ONL786034 OXG786033:OXH786034 PHC786033:PHD786034 PQY786033:PQZ786034 QAU786033:QAV786034 QKQ786033:QKR786034 QUM786033:QUN786034 REI786033:REJ786034 ROE786033:ROF786034 RYA786033:RYB786034 SHW786033:SHX786034 SRS786033:SRT786034 TBO786033:TBP786034 TLK786033:TLL786034 TVG786033:TVH786034 UFC786033:UFD786034 UOY786033:UOZ786034 UYU786033:UYV786034 VIQ786033:VIR786034 VSM786033:VSN786034 WCI786033:WCJ786034 WME786033:WMF786034 WWA786033:WWB786034 JO851569:JP851570 TK851569:TL851570 ADG851569:ADH851570 ANC851569:AND851570 AWY851569:AWZ851570 BGU851569:BGV851570 BQQ851569:BQR851570 CAM851569:CAN851570 CKI851569:CKJ851570 CUE851569:CUF851570 DEA851569:DEB851570 DNW851569:DNX851570 DXS851569:DXT851570 EHO851569:EHP851570 ERK851569:ERL851570 FBG851569:FBH851570 FLC851569:FLD851570 FUY851569:FUZ851570 GEU851569:GEV851570 GOQ851569:GOR851570 GYM851569:GYN851570 HII851569:HIJ851570 HSE851569:HSF851570 ICA851569:ICB851570 ILW851569:ILX851570 IVS851569:IVT851570 JFO851569:JFP851570 JPK851569:JPL851570 JZG851569:JZH851570 KJC851569:KJD851570 KSY851569:KSZ851570 LCU851569:LCV851570 LMQ851569:LMR851570 LWM851569:LWN851570 MGI851569:MGJ851570 MQE851569:MQF851570 NAA851569:NAB851570 NJW851569:NJX851570 NTS851569:NTT851570 ODO851569:ODP851570 ONK851569:ONL851570 OXG851569:OXH851570 PHC851569:PHD851570 PQY851569:PQZ851570 QAU851569:QAV851570 QKQ851569:QKR851570 QUM851569:QUN851570 REI851569:REJ851570 ROE851569:ROF851570 RYA851569:RYB851570 SHW851569:SHX851570 SRS851569:SRT851570 TBO851569:TBP851570 TLK851569:TLL851570 TVG851569:TVH851570 UFC851569:UFD851570 UOY851569:UOZ851570 UYU851569:UYV851570 VIQ851569:VIR851570 VSM851569:VSN851570 WCI851569:WCJ851570 WME851569:WMF851570 WWA851569:WWB851570 JO917105:JP917106 TK917105:TL917106 ADG917105:ADH917106 ANC917105:AND917106 AWY917105:AWZ917106 BGU917105:BGV917106 BQQ917105:BQR917106 CAM917105:CAN917106 CKI917105:CKJ917106 CUE917105:CUF917106 DEA917105:DEB917106 DNW917105:DNX917106 DXS917105:DXT917106 EHO917105:EHP917106 ERK917105:ERL917106 FBG917105:FBH917106 FLC917105:FLD917106 FUY917105:FUZ917106 GEU917105:GEV917106 GOQ917105:GOR917106 GYM917105:GYN917106 HII917105:HIJ917106 HSE917105:HSF917106 ICA917105:ICB917106 ILW917105:ILX917106 IVS917105:IVT917106 JFO917105:JFP917106 JPK917105:JPL917106 JZG917105:JZH917106 KJC917105:KJD917106 KSY917105:KSZ917106 LCU917105:LCV917106 LMQ917105:LMR917106 LWM917105:LWN917106 MGI917105:MGJ917106 MQE917105:MQF917106 NAA917105:NAB917106 NJW917105:NJX917106 NTS917105:NTT917106 ODO917105:ODP917106 ONK917105:ONL917106 OXG917105:OXH917106 PHC917105:PHD917106 PQY917105:PQZ917106 QAU917105:QAV917106 QKQ917105:QKR917106 QUM917105:QUN917106 REI917105:REJ917106 ROE917105:ROF917106 RYA917105:RYB917106 SHW917105:SHX917106 SRS917105:SRT917106 TBO917105:TBP917106 TLK917105:TLL917106 TVG917105:TVH917106 UFC917105:UFD917106 UOY917105:UOZ917106 UYU917105:UYV917106 VIQ917105:VIR917106 VSM917105:VSN917106 WCI917105:WCJ917106 WME917105:WMF917106 WWA917105:WWB917106 JO982641:JP982642 TK982641:TL982642 ADG982641:ADH982642 ANC982641:AND982642 AWY982641:AWZ982642 BGU982641:BGV982642 BQQ982641:BQR982642 CAM982641:CAN982642 CKI982641:CKJ982642 CUE982641:CUF982642 DEA982641:DEB982642 DNW982641:DNX982642 DXS982641:DXT982642 EHO982641:EHP982642 ERK982641:ERL982642 FBG982641:FBH982642 FLC982641:FLD982642 FUY982641:FUZ982642 GEU982641:GEV982642 GOQ982641:GOR982642 GYM982641:GYN982642 HII982641:HIJ982642 HSE982641:HSF982642 ICA982641:ICB982642 ILW982641:ILX982642 IVS982641:IVT982642 JFO982641:JFP982642 JPK982641:JPL982642 JZG982641:JZH982642 KJC982641:KJD982642 KSY982641:KSZ982642 LCU982641:LCV982642 LMQ982641:LMR982642 LWM982641:LWN982642 MGI982641:MGJ982642 MQE982641:MQF982642 NAA982641:NAB982642 NJW982641:NJX982642 NTS982641:NTT982642 ODO982641:ODP982642 ONK982641:ONL982642 OXG982641:OXH982642 PHC982641:PHD982642 PQY982641:PQZ982642 QAU982641:QAV982642 QKQ982641:QKR982642 QUM982641:QUN982642 REI982641:REJ982642 ROE982641:ROF982642 RYA982641:RYB982642 SHW982641:SHX982642 SRS982641:SRT982642 TBO982641:TBP982642 TLK982641:TLL982642 TVG982641:TVH982642 UFC982641:UFD982642 UOY982641:UOZ982642 UYU982641:UYV982642 VIQ982641:VIR982642 VSM982641:VSN982642 WCI982641:WCJ982642 WME982641:WMF982642 WWA982641:WWB982642 V65018:W65019 IS65018:IT65019 SO65018:SP65019 ACK65018:ACL65019 AMG65018:AMH65019 AWC65018:AWD65019 BFY65018:BFZ65019 BPU65018:BPV65019 BZQ65018:BZR65019 CJM65018:CJN65019 CTI65018:CTJ65019 DDE65018:DDF65019 DNA65018:DNB65019 DWW65018:DWX65019 EGS65018:EGT65019 EQO65018:EQP65019 FAK65018:FAL65019 FKG65018:FKH65019 FUC65018:FUD65019 GDY65018:GDZ65019 GNU65018:GNV65019 GXQ65018:GXR65019 HHM65018:HHN65019 HRI65018:HRJ65019 IBE65018:IBF65019 ILA65018:ILB65019 IUW65018:IUX65019 JES65018:JET65019 JOO65018:JOP65019 JYK65018:JYL65019 KIG65018:KIH65019 KSC65018:KSD65019 LBY65018:LBZ65019 LLU65018:LLV65019 LVQ65018:LVR65019 MFM65018:MFN65019 MPI65018:MPJ65019 MZE65018:MZF65019 NJA65018:NJB65019 NSW65018:NSX65019 OCS65018:OCT65019 OMO65018:OMP65019 OWK65018:OWL65019 PGG65018:PGH65019 PQC65018:PQD65019 PZY65018:PZZ65019 QJU65018:QJV65019 QTQ65018:QTR65019 RDM65018:RDN65019 RNI65018:RNJ65019 RXE65018:RXF65019 SHA65018:SHB65019 SQW65018:SQX65019 TAS65018:TAT65019 TKO65018:TKP65019 TUK65018:TUL65019 UEG65018:UEH65019 UOC65018:UOD65019 UXY65018:UXZ65019 VHU65018:VHV65019 VRQ65018:VRR65019 WBM65018:WBN65019 WLI65018:WLJ65019 WVE65018:WVF65019 V130554:W130555 IS130554:IT130555 SO130554:SP130555 ACK130554:ACL130555 AMG130554:AMH130555 AWC130554:AWD130555 BFY130554:BFZ130555 BPU130554:BPV130555 BZQ130554:BZR130555 CJM130554:CJN130555 CTI130554:CTJ130555 DDE130554:DDF130555 DNA130554:DNB130555 DWW130554:DWX130555 EGS130554:EGT130555 EQO130554:EQP130555 FAK130554:FAL130555 FKG130554:FKH130555 FUC130554:FUD130555 GDY130554:GDZ130555 GNU130554:GNV130555 GXQ130554:GXR130555 HHM130554:HHN130555 HRI130554:HRJ130555 IBE130554:IBF130555 ILA130554:ILB130555 IUW130554:IUX130555 JES130554:JET130555 JOO130554:JOP130555 JYK130554:JYL130555 KIG130554:KIH130555 KSC130554:KSD130555 LBY130554:LBZ130555 LLU130554:LLV130555 LVQ130554:LVR130555 MFM130554:MFN130555 MPI130554:MPJ130555 MZE130554:MZF130555 NJA130554:NJB130555 NSW130554:NSX130555 OCS130554:OCT130555 OMO130554:OMP130555 OWK130554:OWL130555 PGG130554:PGH130555 PQC130554:PQD130555 PZY130554:PZZ130555 QJU130554:QJV130555 QTQ130554:QTR130555 RDM130554:RDN130555 RNI130554:RNJ130555 RXE130554:RXF130555 SHA130554:SHB130555 SQW130554:SQX130555 TAS130554:TAT130555 TKO130554:TKP130555 TUK130554:TUL130555 UEG130554:UEH130555 UOC130554:UOD130555 UXY130554:UXZ130555 VHU130554:VHV130555 VRQ130554:VRR130555 WBM130554:WBN130555 WLI130554:WLJ130555 WVE130554:WVF130555 V196090:W196091 IS196090:IT196091 SO196090:SP196091 ACK196090:ACL196091 AMG196090:AMH196091 AWC196090:AWD196091 BFY196090:BFZ196091 BPU196090:BPV196091 BZQ196090:BZR196091 CJM196090:CJN196091 CTI196090:CTJ196091 DDE196090:DDF196091 DNA196090:DNB196091 DWW196090:DWX196091 EGS196090:EGT196091 EQO196090:EQP196091 FAK196090:FAL196091 FKG196090:FKH196091 FUC196090:FUD196091 GDY196090:GDZ196091 GNU196090:GNV196091 GXQ196090:GXR196091 HHM196090:HHN196091 HRI196090:HRJ196091 IBE196090:IBF196091 ILA196090:ILB196091 IUW196090:IUX196091 JES196090:JET196091 JOO196090:JOP196091 JYK196090:JYL196091 KIG196090:KIH196091 KSC196090:KSD196091 LBY196090:LBZ196091 LLU196090:LLV196091 LVQ196090:LVR196091 MFM196090:MFN196091 MPI196090:MPJ196091 MZE196090:MZF196091 NJA196090:NJB196091 NSW196090:NSX196091 OCS196090:OCT196091 OMO196090:OMP196091 OWK196090:OWL196091 PGG196090:PGH196091 PQC196090:PQD196091 PZY196090:PZZ196091 QJU196090:QJV196091 QTQ196090:QTR196091 RDM196090:RDN196091 RNI196090:RNJ196091 RXE196090:RXF196091 SHA196090:SHB196091 SQW196090:SQX196091 TAS196090:TAT196091 TKO196090:TKP196091 TUK196090:TUL196091 UEG196090:UEH196091 UOC196090:UOD196091 UXY196090:UXZ196091 VHU196090:VHV196091 VRQ196090:VRR196091 WBM196090:WBN196091 WLI196090:WLJ196091 WVE196090:WVF196091 V261626:W261627 IS261626:IT261627 SO261626:SP261627 ACK261626:ACL261627 AMG261626:AMH261627 AWC261626:AWD261627 BFY261626:BFZ261627 BPU261626:BPV261627 BZQ261626:BZR261627 CJM261626:CJN261627 CTI261626:CTJ261627 DDE261626:DDF261627 DNA261626:DNB261627 DWW261626:DWX261627 EGS261626:EGT261627 EQO261626:EQP261627 FAK261626:FAL261627 FKG261626:FKH261627 FUC261626:FUD261627 GDY261626:GDZ261627 GNU261626:GNV261627 GXQ261626:GXR261627 HHM261626:HHN261627 HRI261626:HRJ261627 IBE261626:IBF261627 ILA261626:ILB261627 IUW261626:IUX261627 JES261626:JET261627 JOO261626:JOP261627 JYK261626:JYL261627 KIG261626:KIH261627 KSC261626:KSD261627 LBY261626:LBZ261627 LLU261626:LLV261627 LVQ261626:LVR261627 MFM261626:MFN261627 MPI261626:MPJ261627 MZE261626:MZF261627 NJA261626:NJB261627 NSW261626:NSX261627 OCS261626:OCT261627 OMO261626:OMP261627 OWK261626:OWL261627 PGG261626:PGH261627 PQC261626:PQD261627 PZY261626:PZZ261627 QJU261626:QJV261627 QTQ261626:QTR261627 RDM261626:RDN261627 RNI261626:RNJ261627 RXE261626:RXF261627 SHA261626:SHB261627 SQW261626:SQX261627 TAS261626:TAT261627 TKO261626:TKP261627 TUK261626:TUL261627 UEG261626:UEH261627 UOC261626:UOD261627 UXY261626:UXZ261627 VHU261626:VHV261627 VRQ261626:VRR261627 WBM261626:WBN261627 WLI261626:WLJ261627 WVE261626:WVF261627 V327162:W327163 IS327162:IT327163 SO327162:SP327163 ACK327162:ACL327163 AMG327162:AMH327163 AWC327162:AWD327163 BFY327162:BFZ327163 BPU327162:BPV327163 BZQ327162:BZR327163 CJM327162:CJN327163 CTI327162:CTJ327163 DDE327162:DDF327163 DNA327162:DNB327163 DWW327162:DWX327163 EGS327162:EGT327163 EQO327162:EQP327163 FAK327162:FAL327163 FKG327162:FKH327163 FUC327162:FUD327163 GDY327162:GDZ327163 GNU327162:GNV327163 GXQ327162:GXR327163 HHM327162:HHN327163 HRI327162:HRJ327163 IBE327162:IBF327163 ILA327162:ILB327163 IUW327162:IUX327163 JES327162:JET327163 JOO327162:JOP327163 JYK327162:JYL327163 KIG327162:KIH327163 KSC327162:KSD327163 LBY327162:LBZ327163 LLU327162:LLV327163 LVQ327162:LVR327163 MFM327162:MFN327163 MPI327162:MPJ327163 MZE327162:MZF327163 NJA327162:NJB327163 NSW327162:NSX327163 OCS327162:OCT327163 OMO327162:OMP327163 OWK327162:OWL327163 PGG327162:PGH327163 PQC327162:PQD327163 PZY327162:PZZ327163 QJU327162:QJV327163 QTQ327162:QTR327163 RDM327162:RDN327163 RNI327162:RNJ327163 RXE327162:RXF327163 SHA327162:SHB327163 SQW327162:SQX327163 TAS327162:TAT327163 TKO327162:TKP327163 TUK327162:TUL327163 UEG327162:UEH327163 UOC327162:UOD327163 UXY327162:UXZ327163 VHU327162:VHV327163 VRQ327162:VRR327163 WBM327162:WBN327163 WLI327162:WLJ327163 WVE327162:WVF327163 V392698:W392699 IS392698:IT392699 SO392698:SP392699 ACK392698:ACL392699 AMG392698:AMH392699 AWC392698:AWD392699 BFY392698:BFZ392699 BPU392698:BPV392699 BZQ392698:BZR392699 CJM392698:CJN392699 CTI392698:CTJ392699 DDE392698:DDF392699 DNA392698:DNB392699 DWW392698:DWX392699 EGS392698:EGT392699 EQO392698:EQP392699 FAK392698:FAL392699 FKG392698:FKH392699 FUC392698:FUD392699 GDY392698:GDZ392699 GNU392698:GNV392699 GXQ392698:GXR392699 HHM392698:HHN392699 HRI392698:HRJ392699 IBE392698:IBF392699 ILA392698:ILB392699 IUW392698:IUX392699 JES392698:JET392699 JOO392698:JOP392699 JYK392698:JYL392699 KIG392698:KIH392699 KSC392698:KSD392699 LBY392698:LBZ392699 LLU392698:LLV392699 LVQ392698:LVR392699 MFM392698:MFN392699 MPI392698:MPJ392699 MZE392698:MZF392699 NJA392698:NJB392699 NSW392698:NSX392699 OCS392698:OCT392699 OMO392698:OMP392699 OWK392698:OWL392699 PGG392698:PGH392699 PQC392698:PQD392699 PZY392698:PZZ392699 QJU392698:QJV392699 QTQ392698:QTR392699 RDM392698:RDN392699 RNI392698:RNJ392699 RXE392698:RXF392699 SHA392698:SHB392699 SQW392698:SQX392699 TAS392698:TAT392699 TKO392698:TKP392699 TUK392698:TUL392699 UEG392698:UEH392699 UOC392698:UOD392699 UXY392698:UXZ392699 VHU392698:VHV392699 VRQ392698:VRR392699 WBM392698:WBN392699 WLI392698:WLJ392699 WVE392698:WVF392699 V458234:W458235 IS458234:IT458235 SO458234:SP458235 ACK458234:ACL458235 AMG458234:AMH458235 AWC458234:AWD458235 BFY458234:BFZ458235 BPU458234:BPV458235 BZQ458234:BZR458235 CJM458234:CJN458235 CTI458234:CTJ458235 DDE458234:DDF458235 DNA458234:DNB458235 DWW458234:DWX458235 EGS458234:EGT458235 EQO458234:EQP458235 FAK458234:FAL458235 FKG458234:FKH458235 FUC458234:FUD458235 GDY458234:GDZ458235 GNU458234:GNV458235 GXQ458234:GXR458235 HHM458234:HHN458235 HRI458234:HRJ458235 IBE458234:IBF458235 ILA458234:ILB458235 IUW458234:IUX458235 JES458234:JET458235 JOO458234:JOP458235 JYK458234:JYL458235 KIG458234:KIH458235 KSC458234:KSD458235 LBY458234:LBZ458235 LLU458234:LLV458235 LVQ458234:LVR458235 MFM458234:MFN458235 MPI458234:MPJ458235 MZE458234:MZF458235 NJA458234:NJB458235 NSW458234:NSX458235 OCS458234:OCT458235 OMO458234:OMP458235 OWK458234:OWL458235 PGG458234:PGH458235 PQC458234:PQD458235 PZY458234:PZZ458235 QJU458234:QJV458235 QTQ458234:QTR458235 RDM458234:RDN458235 RNI458234:RNJ458235 RXE458234:RXF458235 SHA458234:SHB458235 SQW458234:SQX458235 TAS458234:TAT458235 TKO458234:TKP458235 TUK458234:TUL458235 UEG458234:UEH458235 UOC458234:UOD458235 UXY458234:UXZ458235 VHU458234:VHV458235 VRQ458234:VRR458235 WBM458234:WBN458235 WLI458234:WLJ458235 WVE458234:WVF458235 V523770:W523771 IS523770:IT523771 SO523770:SP523771 ACK523770:ACL523771 AMG523770:AMH523771 AWC523770:AWD523771 BFY523770:BFZ523771 BPU523770:BPV523771 BZQ523770:BZR523771 CJM523770:CJN523771 CTI523770:CTJ523771 DDE523770:DDF523771 DNA523770:DNB523771 DWW523770:DWX523771 EGS523770:EGT523771 EQO523770:EQP523771 FAK523770:FAL523771 FKG523770:FKH523771 FUC523770:FUD523771 GDY523770:GDZ523771 GNU523770:GNV523771 GXQ523770:GXR523771 HHM523770:HHN523771 HRI523770:HRJ523771 IBE523770:IBF523771 ILA523770:ILB523771 IUW523770:IUX523771 JES523770:JET523771 JOO523770:JOP523771 JYK523770:JYL523771 KIG523770:KIH523771 KSC523770:KSD523771 LBY523770:LBZ523771 LLU523770:LLV523771 LVQ523770:LVR523771 MFM523770:MFN523771 MPI523770:MPJ523771 MZE523770:MZF523771 NJA523770:NJB523771 NSW523770:NSX523771 OCS523770:OCT523771 OMO523770:OMP523771 OWK523770:OWL523771 PGG523770:PGH523771 PQC523770:PQD523771 PZY523770:PZZ523771 QJU523770:QJV523771 QTQ523770:QTR523771 RDM523770:RDN523771 RNI523770:RNJ523771 RXE523770:RXF523771 SHA523770:SHB523771 SQW523770:SQX523771 TAS523770:TAT523771 TKO523770:TKP523771 TUK523770:TUL523771 UEG523770:UEH523771 UOC523770:UOD523771 UXY523770:UXZ523771 VHU523770:VHV523771 VRQ523770:VRR523771 WBM523770:WBN523771 WLI523770:WLJ523771 WVE523770:WVF523771 V589306:W589307 IS589306:IT589307 SO589306:SP589307 ACK589306:ACL589307 AMG589306:AMH589307 AWC589306:AWD589307 BFY589306:BFZ589307 BPU589306:BPV589307 BZQ589306:BZR589307 CJM589306:CJN589307 CTI589306:CTJ589307 DDE589306:DDF589307 DNA589306:DNB589307 DWW589306:DWX589307 EGS589306:EGT589307 EQO589306:EQP589307 FAK589306:FAL589307 FKG589306:FKH589307 FUC589306:FUD589307 GDY589306:GDZ589307 GNU589306:GNV589307 GXQ589306:GXR589307 HHM589306:HHN589307 HRI589306:HRJ589307 IBE589306:IBF589307 ILA589306:ILB589307 IUW589306:IUX589307 JES589306:JET589307 JOO589306:JOP589307 JYK589306:JYL589307 KIG589306:KIH589307 KSC589306:KSD589307 LBY589306:LBZ589307 LLU589306:LLV589307 LVQ589306:LVR589307 MFM589306:MFN589307 MPI589306:MPJ589307 MZE589306:MZF589307 NJA589306:NJB589307 NSW589306:NSX589307 OCS589306:OCT589307 OMO589306:OMP589307 OWK589306:OWL589307 PGG589306:PGH589307 PQC589306:PQD589307 PZY589306:PZZ589307 QJU589306:QJV589307 QTQ589306:QTR589307 RDM589306:RDN589307 RNI589306:RNJ589307 RXE589306:RXF589307 SHA589306:SHB589307 SQW589306:SQX589307 TAS589306:TAT589307 TKO589306:TKP589307 TUK589306:TUL589307 UEG589306:UEH589307 UOC589306:UOD589307 UXY589306:UXZ589307 VHU589306:VHV589307 VRQ589306:VRR589307 WBM589306:WBN589307 WLI589306:WLJ589307 WVE589306:WVF589307 V654842:W654843 IS654842:IT654843 SO654842:SP654843 ACK654842:ACL654843 AMG654842:AMH654843 AWC654842:AWD654843 BFY654842:BFZ654843 BPU654842:BPV654843 BZQ654842:BZR654843 CJM654842:CJN654843 CTI654842:CTJ654843 DDE654842:DDF654843 DNA654842:DNB654843 DWW654842:DWX654843 EGS654842:EGT654843 EQO654842:EQP654843 FAK654842:FAL654843 FKG654842:FKH654843 FUC654842:FUD654843 GDY654842:GDZ654843 GNU654842:GNV654843 GXQ654842:GXR654843 HHM654842:HHN654843 HRI654842:HRJ654843 IBE654842:IBF654843 ILA654842:ILB654843 IUW654842:IUX654843 JES654842:JET654843 JOO654842:JOP654843 JYK654842:JYL654843 KIG654842:KIH654843 KSC654842:KSD654843 LBY654842:LBZ654843 LLU654842:LLV654843 LVQ654842:LVR654843 MFM654842:MFN654843 MPI654842:MPJ654843 MZE654842:MZF654843 NJA654842:NJB654843 NSW654842:NSX654843 OCS654842:OCT654843 OMO654842:OMP654843 OWK654842:OWL654843 PGG654842:PGH654843 PQC654842:PQD654843 PZY654842:PZZ654843 QJU654842:QJV654843 QTQ654842:QTR654843 RDM654842:RDN654843 RNI654842:RNJ654843 RXE654842:RXF654843 SHA654842:SHB654843 SQW654842:SQX654843 TAS654842:TAT654843 TKO654842:TKP654843 TUK654842:TUL654843 UEG654842:UEH654843 UOC654842:UOD654843 UXY654842:UXZ654843 VHU654842:VHV654843 VRQ654842:VRR654843 WBM654842:WBN654843 WLI654842:WLJ654843 WVE654842:WVF654843 V720378:W720379 IS720378:IT720379 SO720378:SP720379 ACK720378:ACL720379 AMG720378:AMH720379 AWC720378:AWD720379 BFY720378:BFZ720379 BPU720378:BPV720379 BZQ720378:BZR720379 CJM720378:CJN720379 CTI720378:CTJ720379 DDE720378:DDF720379 DNA720378:DNB720379 DWW720378:DWX720379 EGS720378:EGT720379 EQO720378:EQP720379 FAK720378:FAL720379 FKG720378:FKH720379 FUC720378:FUD720379 GDY720378:GDZ720379 GNU720378:GNV720379 GXQ720378:GXR720379 HHM720378:HHN720379 HRI720378:HRJ720379 IBE720378:IBF720379 ILA720378:ILB720379 IUW720378:IUX720379 JES720378:JET720379 JOO720378:JOP720379 JYK720378:JYL720379 KIG720378:KIH720379 KSC720378:KSD720379 LBY720378:LBZ720379 LLU720378:LLV720379 LVQ720378:LVR720379 MFM720378:MFN720379 MPI720378:MPJ720379 MZE720378:MZF720379 NJA720378:NJB720379 NSW720378:NSX720379 OCS720378:OCT720379 OMO720378:OMP720379 OWK720378:OWL720379 PGG720378:PGH720379 PQC720378:PQD720379 PZY720378:PZZ720379 QJU720378:QJV720379 QTQ720378:QTR720379 RDM720378:RDN720379 RNI720378:RNJ720379 RXE720378:RXF720379 SHA720378:SHB720379 SQW720378:SQX720379 TAS720378:TAT720379 TKO720378:TKP720379 TUK720378:TUL720379 UEG720378:UEH720379 UOC720378:UOD720379 UXY720378:UXZ720379 VHU720378:VHV720379 VRQ720378:VRR720379 WBM720378:WBN720379 WLI720378:WLJ720379 WVE720378:WVF720379 V785914:W785915 IS785914:IT785915 SO785914:SP785915 ACK785914:ACL785915 AMG785914:AMH785915 AWC785914:AWD785915 BFY785914:BFZ785915 BPU785914:BPV785915 BZQ785914:BZR785915 CJM785914:CJN785915 CTI785914:CTJ785915 DDE785914:DDF785915 DNA785914:DNB785915 DWW785914:DWX785915 EGS785914:EGT785915 EQO785914:EQP785915 FAK785914:FAL785915 FKG785914:FKH785915 FUC785914:FUD785915 GDY785914:GDZ785915 GNU785914:GNV785915 GXQ785914:GXR785915 HHM785914:HHN785915 HRI785914:HRJ785915 IBE785914:IBF785915 ILA785914:ILB785915 IUW785914:IUX785915 JES785914:JET785915 JOO785914:JOP785915 JYK785914:JYL785915 KIG785914:KIH785915 KSC785914:KSD785915 LBY785914:LBZ785915 LLU785914:LLV785915 LVQ785914:LVR785915 MFM785914:MFN785915 MPI785914:MPJ785915 MZE785914:MZF785915 NJA785914:NJB785915 NSW785914:NSX785915 OCS785914:OCT785915 OMO785914:OMP785915 OWK785914:OWL785915 PGG785914:PGH785915 PQC785914:PQD785915 PZY785914:PZZ785915 QJU785914:QJV785915 QTQ785914:QTR785915 RDM785914:RDN785915 RNI785914:RNJ785915 RXE785914:RXF785915 SHA785914:SHB785915 SQW785914:SQX785915 TAS785914:TAT785915 TKO785914:TKP785915 TUK785914:TUL785915 UEG785914:UEH785915 UOC785914:UOD785915 UXY785914:UXZ785915 VHU785914:VHV785915 VRQ785914:VRR785915 WBM785914:WBN785915 WLI785914:WLJ785915 WVE785914:WVF785915 V851450:W851451 IS851450:IT851451 SO851450:SP851451 ACK851450:ACL851451 AMG851450:AMH851451 AWC851450:AWD851451 BFY851450:BFZ851451 BPU851450:BPV851451 BZQ851450:BZR851451 CJM851450:CJN851451 CTI851450:CTJ851451 DDE851450:DDF851451 DNA851450:DNB851451 DWW851450:DWX851451 EGS851450:EGT851451 EQO851450:EQP851451 FAK851450:FAL851451 FKG851450:FKH851451 FUC851450:FUD851451 GDY851450:GDZ851451 GNU851450:GNV851451 GXQ851450:GXR851451 HHM851450:HHN851451 HRI851450:HRJ851451 IBE851450:IBF851451 ILA851450:ILB851451 IUW851450:IUX851451 JES851450:JET851451 JOO851450:JOP851451 JYK851450:JYL851451 KIG851450:KIH851451 KSC851450:KSD851451 LBY851450:LBZ851451 LLU851450:LLV851451 LVQ851450:LVR851451 MFM851450:MFN851451 MPI851450:MPJ851451 MZE851450:MZF851451 NJA851450:NJB851451 NSW851450:NSX851451 OCS851450:OCT851451 OMO851450:OMP851451 OWK851450:OWL851451 PGG851450:PGH851451 PQC851450:PQD851451 PZY851450:PZZ851451 QJU851450:QJV851451 QTQ851450:QTR851451 RDM851450:RDN851451 RNI851450:RNJ851451 RXE851450:RXF851451 SHA851450:SHB851451 SQW851450:SQX851451 TAS851450:TAT851451 TKO851450:TKP851451 TUK851450:TUL851451 UEG851450:UEH851451 UOC851450:UOD851451 UXY851450:UXZ851451 VHU851450:VHV851451 VRQ851450:VRR851451 WBM851450:WBN851451 WLI851450:WLJ851451 WVE851450:WVF851451 V916986:W916987 IS916986:IT916987 SO916986:SP916987 ACK916986:ACL916987 AMG916986:AMH916987 AWC916986:AWD916987 BFY916986:BFZ916987 BPU916986:BPV916987 BZQ916986:BZR916987 CJM916986:CJN916987 CTI916986:CTJ916987 DDE916986:DDF916987 DNA916986:DNB916987 DWW916986:DWX916987 EGS916986:EGT916987 EQO916986:EQP916987 FAK916986:FAL916987 FKG916986:FKH916987 FUC916986:FUD916987 GDY916986:GDZ916987 GNU916986:GNV916987 GXQ916986:GXR916987 HHM916986:HHN916987 HRI916986:HRJ916987 IBE916986:IBF916987 ILA916986:ILB916987 IUW916986:IUX916987 JES916986:JET916987 JOO916986:JOP916987 JYK916986:JYL916987 KIG916986:KIH916987 KSC916986:KSD916987 LBY916986:LBZ916987 LLU916986:LLV916987 LVQ916986:LVR916987 MFM916986:MFN916987 MPI916986:MPJ916987 MZE916986:MZF916987 NJA916986:NJB916987 NSW916986:NSX916987 OCS916986:OCT916987 OMO916986:OMP916987 OWK916986:OWL916987 PGG916986:PGH916987 PQC916986:PQD916987 PZY916986:PZZ916987 QJU916986:QJV916987 QTQ916986:QTR916987 RDM916986:RDN916987 RNI916986:RNJ916987 RXE916986:RXF916987 SHA916986:SHB916987 SQW916986:SQX916987 TAS916986:TAT916987 TKO916986:TKP916987 TUK916986:TUL916987 UEG916986:UEH916987 UOC916986:UOD916987 UXY916986:UXZ916987 VHU916986:VHV916987 VRQ916986:VRR916987 WBM916986:WBN916987 WLI916986:WLJ916987 WVE916986:WVF916987 V982522:W982523 IS982522:IT982523 SO982522:SP982523 ACK982522:ACL982523 AMG982522:AMH982523 AWC982522:AWD982523 BFY982522:BFZ982523 BPU982522:BPV982523 BZQ982522:BZR982523 CJM982522:CJN982523 CTI982522:CTJ982523 DDE982522:DDF982523 DNA982522:DNB982523 DWW982522:DWX982523 EGS982522:EGT982523 EQO982522:EQP982523 FAK982522:FAL982523 FKG982522:FKH982523 FUC982522:FUD982523 GDY982522:GDZ982523 GNU982522:GNV982523 GXQ982522:GXR982523 HHM982522:HHN982523 HRI982522:HRJ982523 IBE982522:IBF982523 ILA982522:ILB982523 IUW982522:IUX982523 JES982522:JET982523 JOO982522:JOP982523 JYK982522:JYL982523 KIG982522:KIH982523 KSC982522:KSD982523 LBY982522:LBZ982523 LLU982522:LLV982523 LVQ982522:LVR982523 MFM982522:MFN982523 MPI982522:MPJ982523 MZE982522:MZF982523 NJA982522:NJB982523 NSW982522:NSX982523 OCS982522:OCT982523 OMO982522:OMP982523 OWK982522:OWL982523 PGG982522:PGH982523 PQC982522:PQD982523 PZY982522:PZZ982523 QJU982522:QJV982523 QTQ982522:QTR982523 RDM982522:RDN982523 RNI982522:RNJ982523 RXE982522:RXF982523 SHA982522:SHB982523 SQW982522:SQX982523 TAS982522:TAT982523 TKO982522:TKP982523 TUK982522:TUL982523 UEG982522:UEH982523 UOC982522:UOD982523 UXY982522:UXZ982523 VHU982522:VHV982523 VRQ982522:VRR982523 WBM982522:WBN982523 WLI982522:WLJ982523 WVE982522:WVF982523 BV64804:BW64805 LR64804:LS64805 VN64804:VO64805 AFJ64804:AFK64805 APF64804:APG64805 AZB64804:AZC64805 BIX64804:BIY64805 BST64804:BSU64805 CCP64804:CCQ64805 CML64804:CMM64805 CWH64804:CWI64805 DGD64804:DGE64805 DPZ64804:DQA64805 DZV64804:DZW64805 EJR64804:EJS64805 ETN64804:ETO64805 FDJ64804:FDK64805 FNF64804:FNG64805 FXB64804:FXC64805 GGX64804:GGY64805 GQT64804:GQU64805 HAP64804:HAQ64805 HKL64804:HKM64805 HUH64804:HUI64805 IED64804:IEE64805 INZ64804:IOA64805 IXV64804:IXW64805 JHR64804:JHS64805 JRN64804:JRO64805 KBJ64804:KBK64805 KLF64804:KLG64805 KVB64804:KVC64805 LEX64804:LEY64805 LOT64804:LOU64805 LYP64804:LYQ64805 MIL64804:MIM64805 MSH64804:MSI64805 NCD64804:NCE64805 NLZ64804:NMA64805 NVV64804:NVW64805 OFR64804:OFS64805 OPN64804:OPO64805 OZJ64804:OZK64805 PJF64804:PJG64805 PTB64804:PTC64805 QCX64804:QCY64805 QMT64804:QMU64805 QWP64804:QWQ64805 RGL64804:RGM64805 RQH64804:RQI64805 SAD64804:SAE64805 SJZ64804:SKA64805 STV64804:STW64805 TDR64804:TDS64805 TNN64804:TNO64805 TXJ64804:TXK64805 UHF64804:UHG64805 URB64804:URC64805 VAX64804:VAY64805 VKT64804:VKU64805 VUP64804:VUQ64805 WEL64804:WEM64805 WOH64804:WOI64805 WYD64804:WYE64805 BV130340:BW130341 LR130340:LS130341 VN130340:VO130341 AFJ130340:AFK130341 APF130340:APG130341 AZB130340:AZC130341 BIX130340:BIY130341 BST130340:BSU130341 CCP130340:CCQ130341 CML130340:CMM130341 CWH130340:CWI130341 DGD130340:DGE130341 DPZ130340:DQA130341 DZV130340:DZW130341 EJR130340:EJS130341 ETN130340:ETO130341 FDJ130340:FDK130341 FNF130340:FNG130341 FXB130340:FXC130341 GGX130340:GGY130341 GQT130340:GQU130341 HAP130340:HAQ130341 HKL130340:HKM130341 HUH130340:HUI130341 IED130340:IEE130341 INZ130340:IOA130341 IXV130340:IXW130341 JHR130340:JHS130341 JRN130340:JRO130341 KBJ130340:KBK130341 KLF130340:KLG130341 KVB130340:KVC130341 LEX130340:LEY130341 LOT130340:LOU130341 LYP130340:LYQ130341 MIL130340:MIM130341 MSH130340:MSI130341 NCD130340:NCE130341 NLZ130340:NMA130341 NVV130340:NVW130341 OFR130340:OFS130341 OPN130340:OPO130341 OZJ130340:OZK130341 PJF130340:PJG130341 PTB130340:PTC130341 QCX130340:QCY130341 QMT130340:QMU130341 QWP130340:QWQ130341 RGL130340:RGM130341 RQH130340:RQI130341 SAD130340:SAE130341 SJZ130340:SKA130341 STV130340:STW130341 TDR130340:TDS130341 TNN130340:TNO130341 TXJ130340:TXK130341 UHF130340:UHG130341 URB130340:URC130341 VAX130340:VAY130341 VKT130340:VKU130341 VUP130340:VUQ130341 WEL130340:WEM130341 WOH130340:WOI130341 WYD130340:WYE130341 BV195876:BW195877 LR195876:LS195877 VN195876:VO195877 AFJ195876:AFK195877 APF195876:APG195877 AZB195876:AZC195877 BIX195876:BIY195877 BST195876:BSU195877 CCP195876:CCQ195877 CML195876:CMM195877 CWH195876:CWI195877 DGD195876:DGE195877 DPZ195876:DQA195877 DZV195876:DZW195877 EJR195876:EJS195877 ETN195876:ETO195877 FDJ195876:FDK195877 FNF195876:FNG195877 FXB195876:FXC195877 GGX195876:GGY195877 GQT195876:GQU195877 HAP195876:HAQ195877 HKL195876:HKM195877 HUH195876:HUI195877 IED195876:IEE195877 INZ195876:IOA195877 IXV195876:IXW195877 JHR195876:JHS195877 JRN195876:JRO195877 KBJ195876:KBK195877 KLF195876:KLG195877 KVB195876:KVC195877 LEX195876:LEY195877 LOT195876:LOU195877 LYP195876:LYQ195877 MIL195876:MIM195877 MSH195876:MSI195877 NCD195876:NCE195877 NLZ195876:NMA195877 NVV195876:NVW195877 OFR195876:OFS195877 OPN195876:OPO195877 OZJ195876:OZK195877 PJF195876:PJG195877 PTB195876:PTC195877 QCX195876:QCY195877 QMT195876:QMU195877 QWP195876:QWQ195877 RGL195876:RGM195877 RQH195876:RQI195877 SAD195876:SAE195877 SJZ195876:SKA195877 STV195876:STW195877 TDR195876:TDS195877 TNN195876:TNO195877 TXJ195876:TXK195877 UHF195876:UHG195877 URB195876:URC195877 VAX195876:VAY195877 VKT195876:VKU195877 VUP195876:VUQ195877 WEL195876:WEM195877 WOH195876:WOI195877 WYD195876:WYE195877 BV261412:BW261413 LR261412:LS261413 VN261412:VO261413 AFJ261412:AFK261413 APF261412:APG261413 AZB261412:AZC261413 BIX261412:BIY261413 BST261412:BSU261413 CCP261412:CCQ261413 CML261412:CMM261413 CWH261412:CWI261413 DGD261412:DGE261413 DPZ261412:DQA261413 DZV261412:DZW261413 EJR261412:EJS261413 ETN261412:ETO261413 FDJ261412:FDK261413 FNF261412:FNG261413 FXB261412:FXC261413 GGX261412:GGY261413 GQT261412:GQU261413 HAP261412:HAQ261413 HKL261412:HKM261413 HUH261412:HUI261413 IED261412:IEE261413 INZ261412:IOA261413 IXV261412:IXW261413 JHR261412:JHS261413 JRN261412:JRO261413 KBJ261412:KBK261413 KLF261412:KLG261413 KVB261412:KVC261413 LEX261412:LEY261413 LOT261412:LOU261413 LYP261412:LYQ261413 MIL261412:MIM261413 MSH261412:MSI261413 NCD261412:NCE261413 NLZ261412:NMA261413 NVV261412:NVW261413 OFR261412:OFS261413 OPN261412:OPO261413 OZJ261412:OZK261413 PJF261412:PJG261413 PTB261412:PTC261413 QCX261412:QCY261413 QMT261412:QMU261413 QWP261412:QWQ261413 RGL261412:RGM261413 RQH261412:RQI261413 SAD261412:SAE261413 SJZ261412:SKA261413 STV261412:STW261413 TDR261412:TDS261413 TNN261412:TNO261413 TXJ261412:TXK261413 UHF261412:UHG261413 URB261412:URC261413 VAX261412:VAY261413 VKT261412:VKU261413 VUP261412:VUQ261413 WEL261412:WEM261413 WOH261412:WOI261413 WYD261412:WYE261413 BV326948:BW326949 LR326948:LS326949 VN326948:VO326949 AFJ326948:AFK326949 APF326948:APG326949 AZB326948:AZC326949 BIX326948:BIY326949 BST326948:BSU326949 CCP326948:CCQ326949 CML326948:CMM326949 CWH326948:CWI326949 DGD326948:DGE326949 DPZ326948:DQA326949 DZV326948:DZW326949 EJR326948:EJS326949 ETN326948:ETO326949 FDJ326948:FDK326949 FNF326948:FNG326949 FXB326948:FXC326949 GGX326948:GGY326949 GQT326948:GQU326949 HAP326948:HAQ326949 HKL326948:HKM326949 HUH326948:HUI326949 IED326948:IEE326949 INZ326948:IOA326949 IXV326948:IXW326949 JHR326948:JHS326949 JRN326948:JRO326949 KBJ326948:KBK326949 KLF326948:KLG326949 KVB326948:KVC326949 LEX326948:LEY326949 LOT326948:LOU326949 LYP326948:LYQ326949 MIL326948:MIM326949 MSH326948:MSI326949 NCD326948:NCE326949 NLZ326948:NMA326949 NVV326948:NVW326949 OFR326948:OFS326949 OPN326948:OPO326949 OZJ326948:OZK326949 PJF326948:PJG326949 PTB326948:PTC326949 QCX326948:QCY326949 QMT326948:QMU326949 QWP326948:QWQ326949 RGL326948:RGM326949 RQH326948:RQI326949 SAD326948:SAE326949 SJZ326948:SKA326949 STV326948:STW326949 TDR326948:TDS326949 TNN326948:TNO326949 TXJ326948:TXK326949 UHF326948:UHG326949 URB326948:URC326949 VAX326948:VAY326949 VKT326948:VKU326949 VUP326948:VUQ326949 WEL326948:WEM326949 WOH326948:WOI326949 WYD326948:WYE326949 BV392484:BW392485 LR392484:LS392485 VN392484:VO392485 AFJ392484:AFK392485 APF392484:APG392485 AZB392484:AZC392485 BIX392484:BIY392485 BST392484:BSU392485 CCP392484:CCQ392485 CML392484:CMM392485 CWH392484:CWI392485 DGD392484:DGE392485 DPZ392484:DQA392485 DZV392484:DZW392485 EJR392484:EJS392485 ETN392484:ETO392485 FDJ392484:FDK392485 FNF392484:FNG392485 FXB392484:FXC392485 GGX392484:GGY392485 GQT392484:GQU392485 HAP392484:HAQ392485 HKL392484:HKM392485 HUH392484:HUI392485 IED392484:IEE392485 INZ392484:IOA392485 IXV392484:IXW392485 JHR392484:JHS392485 JRN392484:JRO392485 KBJ392484:KBK392485 KLF392484:KLG392485 KVB392484:KVC392485 LEX392484:LEY392485 LOT392484:LOU392485 LYP392484:LYQ392485 MIL392484:MIM392485 MSH392484:MSI392485 NCD392484:NCE392485 NLZ392484:NMA392485 NVV392484:NVW392485 OFR392484:OFS392485 OPN392484:OPO392485 OZJ392484:OZK392485 PJF392484:PJG392485 PTB392484:PTC392485 QCX392484:QCY392485 QMT392484:QMU392485 QWP392484:QWQ392485 RGL392484:RGM392485 RQH392484:RQI392485 SAD392484:SAE392485 SJZ392484:SKA392485 STV392484:STW392485 TDR392484:TDS392485 TNN392484:TNO392485 TXJ392484:TXK392485 UHF392484:UHG392485 URB392484:URC392485 VAX392484:VAY392485 VKT392484:VKU392485 VUP392484:VUQ392485 WEL392484:WEM392485 WOH392484:WOI392485 WYD392484:WYE392485 BV458020:BW458021 LR458020:LS458021 VN458020:VO458021 AFJ458020:AFK458021 APF458020:APG458021 AZB458020:AZC458021 BIX458020:BIY458021 BST458020:BSU458021 CCP458020:CCQ458021 CML458020:CMM458021 CWH458020:CWI458021 DGD458020:DGE458021 DPZ458020:DQA458021 DZV458020:DZW458021 EJR458020:EJS458021 ETN458020:ETO458021 FDJ458020:FDK458021 FNF458020:FNG458021 FXB458020:FXC458021 GGX458020:GGY458021 GQT458020:GQU458021 HAP458020:HAQ458021 HKL458020:HKM458021 HUH458020:HUI458021 IED458020:IEE458021 INZ458020:IOA458021 IXV458020:IXW458021 JHR458020:JHS458021 JRN458020:JRO458021 KBJ458020:KBK458021 KLF458020:KLG458021 KVB458020:KVC458021 LEX458020:LEY458021 LOT458020:LOU458021 LYP458020:LYQ458021 MIL458020:MIM458021 MSH458020:MSI458021 NCD458020:NCE458021 NLZ458020:NMA458021 NVV458020:NVW458021 OFR458020:OFS458021 OPN458020:OPO458021 OZJ458020:OZK458021 PJF458020:PJG458021 PTB458020:PTC458021 QCX458020:QCY458021 QMT458020:QMU458021 QWP458020:QWQ458021 RGL458020:RGM458021 RQH458020:RQI458021 SAD458020:SAE458021 SJZ458020:SKA458021 STV458020:STW458021 TDR458020:TDS458021 TNN458020:TNO458021 TXJ458020:TXK458021 UHF458020:UHG458021 URB458020:URC458021 VAX458020:VAY458021 VKT458020:VKU458021 VUP458020:VUQ458021 WEL458020:WEM458021 WOH458020:WOI458021 WYD458020:WYE458021 BV523556:BW523557 LR523556:LS523557 VN523556:VO523557 AFJ523556:AFK523557 APF523556:APG523557 AZB523556:AZC523557 BIX523556:BIY523557 BST523556:BSU523557 CCP523556:CCQ523557 CML523556:CMM523557 CWH523556:CWI523557 DGD523556:DGE523557 DPZ523556:DQA523557 DZV523556:DZW523557 EJR523556:EJS523557 ETN523556:ETO523557 FDJ523556:FDK523557 FNF523556:FNG523557 FXB523556:FXC523557 GGX523556:GGY523557 GQT523556:GQU523557 HAP523556:HAQ523557 HKL523556:HKM523557 HUH523556:HUI523557 IED523556:IEE523557 INZ523556:IOA523557 IXV523556:IXW523557 JHR523556:JHS523557 JRN523556:JRO523557 KBJ523556:KBK523557 KLF523556:KLG523557 KVB523556:KVC523557 LEX523556:LEY523557 LOT523556:LOU523557 LYP523556:LYQ523557 MIL523556:MIM523557 MSH523556:MSI523557 NCD523556:NCE523557 NLZ523556:NMA523557 NVV523556:NVW523557 OFR523556:OFS523557 OPN523556:OPO523557 OZJ523556:OZK523557 PJF523556:PJG523557 PTB523556:PTC523557 QCX523556:QCY523557 QMT523556:QMU523557 QWP523556:QWQ523557 RGL523556:RGM523557 RQH523556:RQI523557 SAD523556:SAE523557 SJZ523556:SKA523557 STV523556:STW523557 TDR523556:TDS523557 TNN523556:TNO523557 TXJ523556:TXK523557 UHF523556:UHG523557 URB523556:URC523557 VAX523556:VAY523557 VKT523556:VKU523557 VUP523556:VUQ523557 WEL523556:WEM523557 WOH523556:WOI523557 WYD523556:WYE523557 BV589092:BW589093 LR589092:LS589093 VN589092:VO589093 AFJ589092:AFK589093 APF589092:APG589093 AZB589092:AZC589093 BIX589092:BIY589093 BST589092:BSU589093 CCP589092:CCQ589093 CML589092:CMM589093 CWH589092:CWI589093 DGD589092:DGE589093 DPZ589092:DQA589093 DZV589092:DZW589093 EJR589092:EJS589093 ETN589092:ETO589093 FDJ589092:FDK589093 FNF589092:FNG589093 FXB589092:FXC589093 GGX589092:GGY589093 GQT589092:GQU589093 HAP589092:HAQ589093 HKL589092:HKM589093 HUH589092:HUI589093 IED589092:IEE589093 INZ589092:IOA589093 IXV589092:IXW589093 JHR589092:JHS589093 JRN589092:JRO589093 KBJ589092:KBK589093 KLF589092:KLG589093 KVB589092:KVC589093 LEX589092:LEY589093 LOT589092:LOU589093 LYP589092:LYQ589093 MIL589092:MIM589093 MSH589092:MSI589093 NCD589092:NCE589093 NLZ589092:NMA589093 NVV589092:NVW589093 OFR589092:OFS589093 OPN589092:OPO589093 OZJ589092:OZK589093 PJF589092:PJG589093 PTB589092:PTC589093 QCX589092:QCY589093 QMT589092:QMU589093 QWP589092:QWQ589093 RGL589092:RGM589093 RQH589092:RQI589093 SAD589092:SAE589093 SJZ589092:SKA589093 STV589092:STW589093 TDR589092:TDS589093 TNN589092:TNO589093 TXJ589092:TXK589093 UHF589092:UHG589093 URB589092:URC589093 VAX589092:VAY589093 VKT589092:VKU589093 VUP589092:VUQ589093 WEL589092:WEM589093 WOH589092:WOI589093 WYD589092:WYE589093 BV654628:BW654629 LR654628:LS654629 VN654628:VO654629 AFJ654628:AFK654629 APF654628:APG654629 AZB654628:AZC654629 BIX654628:BIY654629 BST654628:BSU654629 CCP654628:CCQ654629 CML654628:CMM654629 CWH654628:CWI654629 DGD654628:DGE654629 DPZ654628:DQA654629 DZV654628:DZW654629 EJR654628:EJS654629 ETN654628:ETO654629 FDJ654628:FDK654629 FNF654628:FNG654629 FXB654628:FXC654629 GGX654628:GGY654629 GQT654628:GQU654629 HAP654628:HAQ654629 HKL654628:HKM654629 HUH654628:HUI654629 IED654628:IEE654629 INZ654628:IOA654629 IXV654628:IXW654629 JHR654628:JHS654629 JRN654628:JRO654629 KBJ654628:KBK654629 KLF654628:KLG654629 KVB654628:KVC654629 LEX654628:LEY654629 LOT654628:LOU654629 LYP654628:LYQ654629 MIL654628:MIM654629 MSH654628:MSI654629 NCD654628:NCE654629 NLZ654628:NMA654629 NVV654628:NVW654629 OFR654628:OFS654629 OPN654628:OPO654629 OZJ654628:OZK654629 PJF654628:PJG654629 PTB654628:PTC654629 QCX654628:QCY654629 QMT654628:QMU654629 QWP654628:QWQ654629 RGL654628:RGM654629 RQH654628:RQI654629 SAD654628:SAE654629 SJZ654628:SKA654629 STV654628:STW654629 TDR654628:TDS654629 TNN654628:TNO654629 TXJ654628:TXK654629 UHF654628:UHG654629 URB654628:URC654629 VAX654628:VAY654629 VKT654628:VKU654629 VUP654628:VUQ654629 WEL654628:WEM654629 WOH654628:WOI654629 WYD654628:WYE654629 BV720164:BW720165 LR720164:LS720165 VN720164:VO720165 AFJ720164:AFK720165 APF720164:APG720165 AZB720164:AZC720165 BIX720164:BIY720165 BST720164:BSU720165 CCP720164:CCQ720165 CML720164:CMM720165 CWH720164:CWI720165 DGD720164:DGE720165 DPZ720164:DQA720165 DZV720164:DZW720165 EJR720164:EJS720165 ETN720164:ETO720165 FDJ720164:FDK720165 FNF720164:FNG720165 FXB720164:FXC720165 GGX720164:GGY720165 GQT720164:GQU720165 HAP720164:HAQ720165 HKL720164:HKM720165 HUH720164:HUI720165 IED720164:IEE720165 INZ720164:IOA720165 IXV720164:IXW720165 JHR720164:JHS720165 JRN720164:JRO720165 KBJ720164:KBK720165 KLF720164:KLG720165 KVB720164:KVC720165 LEX720164:LEY720165 LOT720164:LOU720165 LYP720164:LYQ720165 MIL720164:MIM720165 MSH720164:MSI720165 NCD720164:NCE720165 NLZ720164:NMA720165 NVV720164:NVW720165 OFR720164:OFS720165 OPN720164:OPO720165 OZJ720164:OZK720165 PJF720164:PJG720165 PTB720164:PTC720165 QCX720164:QCY720165 QMT720164:QMU720165 QWP720164:QWQ720165 RGL720164:RGM720165 RQH720164:RQI720165 SAD720164:SAE720165 SJZ720164:SKA720165 STV720164:STW720165 TDR720164:TDS720165 TNN720164:TNO720165 TXJ720164:TXK720165 UHF720164:UHG720165 URB720164:URC720165 VAX720164:VAY720165 VKT720164:VKU720165 VUP720164:VUQ720165 WEL720164:WEM720165 WOH720164:WOI720165 WYD720164:WYE720165 BV785700:BW785701 LR785700:LS785701 VN785700:VO785701 AFJ785700:AFK785701 APF785700:APG785701 AZB785700:AZC785701 BIX785700:BIY785701 BST785700:BSU785701 CCP785700:CCQ785701 CML785700:CMM785701 CWH785700:CWI785701 DGD785700:DGE785701 DPZ785700:DQA785701 DZV785700:DZW785701 EJR785700:EJS785701 ETN785700:ETO785701 FDJ785700:FDK785701 FNF785700:FNG785701 FXB785700:FXC785701 GGX785700:GGY785701 GQT785700:GQU785701 HAP785700:HAQ785701 HKL785700:HKM785701 HUH785700:HUI785701 IED785700:IEE785701 INZ785700:IOA785701 IXV785700:IXW785701 JHR785700:JHS785701 JRN785700:JRO785701 KBJ785700:KBK785701 KLF785700:KLG785701 KVB785700:KVC785701 LEX785700:LEY785701 LOT785700:LOU785701 LYP785700:LYQ785701 MIL785700:MIM785701 MSH785700:MSI785701 NCD785700:NCE785701 NLZ785700:NMA785701 NVV785700:NVW785701 OFR785700:OFS785701 OPN785700:OPO785701 OZJ785700:OZK785701 PJF785700:PJG785701 PTB785700:PTC785701 QCX785700:QCY785701 QMT785700:QMU785701 QWP785700:QWQ785701 RGL785700:RGM785701 RQH785700:RQI785701 SAD785700:SAE785701 SJZ785700:SKA785701 STV785700:STW785701 TDR785700:TDS785701 TNN785700:TNO785701 TXJ785700:TXK785701 UHF785700:UHG785701 URB785700:URC785701 VAX785700:VAY785701 VKT785700:VKU785701 VUP785700:VUQ785701 WEL785700:WEM785701 WOH785700:WOI785701 WYD785700:WYE785701 BV851236:BW851237 LR851236:LS851237 VN851236:VO851237 AFJ851236:AFK851237 APF851236:APG851237 AZB851236:AZC851237 BIX851236:BIY851237 BST851236:BSU851237 CCP851236:CCQ851237 CML851236:CMM851237 CWH851236:CWI851237 DGD851236:DGE851237 DPZ851236:DQA851237 DZV851236:DZW851237 EJR851236:EJS851237 ETN851236:ETO851237 FDJ851236:FDK851237 FNF851236:FNG851237 FXB851236:FXC851237 GGX851236:GGY851237 GQT851236:GQU851237 HAP851236:HAQ851237 HKL851236:HKM851237 HUH851236:HUI851237 IED851236:IEE851237 INZ851236:IOA851237 IXV851236:IXW851237 JHR851236:JHS851237 JRN851236:JRO851237 KBJ851236:KBK851237 KLF851236:KLG851237 KVB851236:KVC851237 LEX851236:LEY851237 LOT851236:LOU851237 LYP851236:LYQ851237 MIL851236:MIM851237 MSH851236:MSI851237 NCD851236:NCE851237 NLZ851236:NMA851237 NVV851236:NVW851237 OFR851236:OFS851237 OPN851236:OPO851237 OZJ851236:OZK851237 PJF851236:PJG851237 PTB851236:PTC851237 QCX851236:QCY851237 QMT851236:QMU851237 QWP851236:QWQ851237 RGL851236:RGM851237 RQH851236:RQI851237 SAD851236:SAE851237 SJZ851236:SKA851237 STV851236:STW851237 TDR851236:TDS851237 TNN851236:TNO851237 TXJ851236:TXK851237 UHF851236:UHG851237 URB851236:URC851237 VAX851236:VAY851237 VKT851236:VKU851237 VUP851236:VUQ851237 WEL851236:WEM851237 WOH851236:WOI851237 WYD851236:WYE851237 BV916772:BW916773 LR916772:LS916773 VN916772:VO916773 AFJ916772:AFK916773 APF916772:APG916773 AZB916772:AZC916773 BIX916772:BIY916773 BST916772:BSU916773 CCP916772:CCQ916773 CML916772:CMM916773 CWH916772:CWI916773 DGD916772:DGE916773 DPZ916772:DQA916773 DZV916772:DZW916773 EJR916772:EJS916773 ETN916772:ETO916773 FDJ916772:FDK916773 FNF916772:FNG916773 FXB916772:FXC916773 GGX916772:GGY916773 GQT916772:GQU916773 HAP916772:HAQ916773 HKL916772:HKM916773 HUH916772:HUI916773 IED916772:IEE916773 INZ916772:IOA916773 IXV916772:IXW916773 JHR916772:JHS916773 JRN916772:JRO916773 KBJ916772:KBK916773 KLF916772:KLG916773 KVB916772:KVC916773 LEX916772:LEY916773 LOT916772:LOU916773 LYP916772:LYQ916773 MIL916772:MIM916773 MSH916772:MSI916773 NCD916772:NCE916773 NLZ916772:NMA916773 NVV916772:NVW916773 OFR916772:OFS916773 OPN916772:OPO916773 OZJ916772:OZK916773 PJF916772:PJG916773 PTB916772:PTC916773 QCX916772:QCY916773 QMT916772:QMU916773 QWP916772:QWQ916773 RGL916772:RGM916773 RQH916772:RQI916773 SAD916772:SAE916773 SJZ916772:SKA916773 STV916772:STW916773 TDR916772:TDS916773 TNN916772:TNO916773 TXJ916772:TXK916773 UHF916772:UHG916773 URB916772:URC916773 VAX916772:VAY916773 VKT916772:VKU916773 VUP916772:VUQ916773 WEL916772:WEM916773 WOH916772:WOI916773 WYD916772:WYE916773 BV982308:BW982309 LR982308:LS982309 VN982308:VO982309 AFJ982308:AFK982309 APF982308:APG982309 AZB982308:AZC982309 BIX982308:BIY982309 BST982308:BSU982309 CCP982308:CCQ982309 CML982308:CMM982309 CWH982308:CWI982309 DGD982308:DGE982309 DPZ982308:DQA982309 DZV982308:DZW982309 EJR982308:EJS982309 ETN982308:ETO982309 FDJ982308:FDK982309 FNF982308:FNG982309 FXB982308:FXC982309 GGX982308:GGY982309 GQT982308:GQU982309 HAP982308:HAQ982309 HKL982308:HKM982309 HUH982308:HUI982309 IED982308:IEE982309 INZ982308:IOA982309 IXV982308:IXW982309 JHR982308:JHS982309 JRN982308:JRO982309 KBJ982308:KBK982309 KLF982308:KLG982309 KVB982308:KVC982309 LEX982308:LEY982309 LOT982308:LOU982309 LYP982308:LYQ982309 MIL982308:MIM982309 MSH982308:MSI982309 NCD982308:NCE982309 NLZ982308:NMA982309 NVV982308:NVW982309 OFR982308:OFS982309 OPN982308:OPO982309 OZJ982308:OZK982309 PJF982308:PJG982309 PTB982308:PTC982309 QCX982308:QCY982309 QMT982308:QMU982309 QWP982308:QWQ982309 RGL982308:RGM982309 RQH982308:RQI982309 SAD982308:SAE982309 SJZ982308:SKA982309 STV982308:STW982309 TDR982308:TDS982309 TNN982308:TNO982309 TXJ982308:TXK982309 UHF982308:UHG982309 URB982308:URC982309 VAX982308:VAY982309 VKT982308:VKU982309 VUP982308:VUQ982309 WEL982308:WEM982309 WOH982308:WOI982309 WYD982308:WYE982309 AW64804:AX64805 KS64804:KT64805 UO64804:UP64805 AEK64804:AEL64805 AOG64804:AOH64805 AYC64804:AYD64805 BHY64804:BHZ64805 BRU64804:BRV64805 CBQ64804:CBR64805 CLM64804:CLN64805 CVI64804:CVJ64805 DFE64804:DFF64805 DPA64804:DPB64805 DYW64804:DYX64805 EIS64804:EIT64805 ESO64804:ESP64805 FCK64804:FCL64805 FMG64804:FMH64805 FWC64804:FWD64805 GFY64804:GFZ64805 GPU64804:GPV64805 GZQ64804:GZR64805 HJM64804:HJN64805 HTI64804:HTJ64805 IDE64804:IDF64805 INA64804:INB64805 IWW64804:IWX64805 JGS64804:JGT64805 JQO64804:JQP64805 KAK64804:KAL64805 KKG64804:KKH64805 KUC64804:KUD64805 LDY64804:LDZ64805 LNU64804:LNV64805 LXQ64804:LXR64805 MHM64804:MHN64805 MRI64804:MRJ64805 NBE64804:NBF64805 NLA64804:NLB64805 NUW64804:NUX64805 OES64804:OET64805 OOO64804:OOP64805 OYK64804:OYL64805 PIG64804:PIH64805 PSC64804:PSD64805 QBY64804:QBZ64805 QLU64804:QLV64805 QVQ64804:QVR64805 RFM64804:RFN64805 RPI64804:RPJ64805 RZE64804:RZF64805 SJA64804:SJB64805 SSW64804:SSX64805 TCS64804:TCT64805 TMO64804:TMP64805 TWK64804:TWL64805 UGG64804:UGH64805 UQC64804:UQD64805 UZY64804:UZZ64805 VJU64804:VJV64805 VTQ64804:VTR64805 WDM64804:WDN64805 WNI64804:WNJ64805 WXE64804:WXF64805 AW130340:AX130341 KS130340:KT130341 UO130340:UP130341 AEK130340:AEL130341 AOG130340:AOH130341 AYC130340:AYD130341 BHY130340:BHZ130341 BRU130340:BRV130341 CBQ130340:CBR130341 CLM130340:CLN130341 CVI130340:CVJ130341 DFE130340:DFF130341 DPA130340:DPB130341 DYW130340:DYX130341 EIS130340:EIT130341 ESO130340:ESP130341 FCK130340:FCL130341 FMG130340:FMH130341 FWC130340:FWD130341 GFY130340:GFZ130341 GPU130340:GPV130341 GZQ130340:GZR130341 HJM130340:HJN130341 HTI130340:HTJ130341 IDE130340:IDF130341 INA130340:INB130341 IWW130340:IWX130341 JGS130340:JGT130341 JQO130340:JQP130341 KAK130340:KAL130341 KKG130340:KKH130341 KUC130340:KUD130341 LDY130340:LDZ130341 LNU130340:LNV130341 LXQ130340:LXR130341 MHM130340:MHN130341 MRI130340:MRJ130341 NBE130340:NBF130341 NLA130340:NLB130341 NUW130340:NUX130341 OES130340:OET130341 OOO130340:OOP130341 OYK130340:OYL130341 PIG130340:PIH130341 PSC130340:PSD130341 QBY130340:QBZ130341 QLU130340:QLV130341 QVQ130340:QVR130341 RFM130340:RFN130341 RPI130340:RPJ130341 RZE130340:RZF130341 SJA130340:SJB130341 SSW130340:SSX130341 TCS130340:TCT130341 TMO130340:TMP130341 TWK130340:TWL130341 UGG130340:UGH130341 UQC130340:UQD130341 UZY130340:UZZ130341 VJU130340:VJV130341 VTQ130340:VTR130341 WDM130340:WDN130341 WNI130340:WNJ130341 WXE130340:WXF130341 AW195876:AX195877 KS195876:KT195877 UO195876:UP195877 AEK195876:AEL195877 AOG195876:AOH195877 AYC195876:AYD195877 BHY195876:BHZ195877 BRU195876:BRV195877 CBQ195876:CBR195877 CLM195876:CLN195877 CVI195876:CVJ195877 DFE195876:DFF195877 DPA195876:DPB195877 DYW195876:DYX195877 EIS195876:EIT195877 ESO195876:ESP195877 FCK195876:FCL195877 FMG195876:FMH195877 FWC195876:FWD195877 GFY195876:GFZ195877 GPU195876:GPV195877 GZQ195876:GZR195877 HJM195876:HJN195877 HTI195876:HTJ195877 IDE195876:IDF195877 INA195876:INB195877 IWW195876:IWX195877 JGS195876:JGT195877 JQO195876:JQP195877 KAK195876:KAL195877 KKG195876:KKH195877 KUC195876:KUD195877 LDY195876:LDZ195877 LNU195876:LNV195877 LXQ195876:LXR195877 MHM195876:MHN195877 MRI195876:MRJ195877 NBE195876:NBF195877 NLA195876:NLB195877 NUW195876:NUX195877 OES195876:OET195877 OOO195876:OOP195877 OYK195876:OYL195877 PIG195876:PIH195877 PSC195876:PSD195877 QBY195876:QBZ195877 QLU195876:QLV195877 QVQ195876:QVR195877 RFM195876:RFN195877 RPI195876:RPJ195877 RZE195876:RZF195877 SJA195876:SJB195877 SSW195876:SSX195877 TCS195876:TCT195877 TMO195876:TMP195877 TWK195876:TWL195877 UGG195876:UGH195877 UQC195876:UQD195877 UZY195876:UZZ195877 VJU195876:VJV195877 VTQ195876:VTR195877 WDM195876:WDN195877 WNI195876:WNJ195877 WXE195876:WXF195877 AW261412:AX261413 KS261412:KT261413 UO261412:UP261413 AEK261412:AEL261413 AOG261412:AOH261413 AYC261412:AYD261413 BHY261412:BHZ261413 BRU261412:BRV261413 CBQ261412:CBR261413 CLM261412:CLN261413 CVI261412:CVJ261413 DFE261412:DFF261413 DPA261412:DPB261413 DYW261412:DYX261413 EIS261412:EIT261413 ESO261412:ESP261413 FCK261412:FCL261413 FMG261412:FMH261413 FWC261412:FWD261413 GFY261412:GFZ261413 GPU261412:GPV261413 GZQ261412:GZR261413 HJM261412:HJN261413 HTI261412:HTJ261413 IDE261412:IDF261413 INA261412:INB261413 IWW261412:IWX261413 JGS261412:JGT261413 JQO261412:JQP261413 KAK261412:KAL261413 KKG261412:KKH261413 KUC261412:KUD261413 LDY261412:LDZ261413 LNU261412:LNV261413 LXQ261412:LXR261413 MHM261412:MHN261413 MRI261412:MRJ261413 NBE261412:NBF261413 NLA261412:NLB261413 NUW261412:NUX261413 OES261412:OET261413 OOO261412:OOP261413 OYK261412:OYL261413 PIG261412:PIH261413 PSC261412:PSD261413 QBY261412:QBZ261413 QLU261412:QLV261413 QVQ261412:QVR261413 RFM261412:RFN261413 RPI261412:RPJ261413 RZE261412:RZF261413 SJA261412:SJB261413 SSW261412:SSX261413 TCS261412:TCT261413 TMO261412:TMP261413 TWK261412:TWL261413 UGG261412:UGH261413 UQC261412:UQD261413 UZY261412:UZZ261413 VJU261412:VJV261413 VTQ261412:VTR261413 WDM261412:WDN261413 WNI261412:WNJ261413 WXE261412:WXF261413 AW326948:AX326949 KS326948:KT326949 UO326948:UP326949 AEK326948:AEL326949 AOG326948:AOH326949 AYC326948:AYD326949 BHY326948:BHZ326949 BRU326948:BRV326949 CBQ326948:CBR326949 CLM326948:CLN326949 CVI326948:CVJ326949 DFE326948:DFF326949 DPA326948:DPB326949 DYW326948:DYX326949 EIS326948:EIT326949 ESO326948:ESP326949 FCK326948:FCL326949 FMG326948:FMH326949 FWC326948:FWD326949 GFY326948:GFZ326949 GPU326948:GPV326949 GZQ326948:GZR326949 HJM326948:HJN326949 HTI326948:HTJ326949 IDE326948:IDF326949 INA326948:INB326949 IWW326948:IWX326949 JGS326948:JGT326949 JQO326948:JQP326949 KAK326948:KAL326949 KKG326948:KKH326949 KUC326948:KUD326949 LDY326948:LDZ326949 LNU326948:LNV326949 LXQ326948:LXR326949 MHM326948:MHN326949 MRI326948:MRJ326949 NBE326948:NBF326949 NLA326948:NLB326949 NUW326948:NUX326949 OES326948:OET326949 OOO326948:OOP326949 OYK326948:OYL326949 PIG326948:PIH326949 PSC326948:PSD326949 QBY326948:QBZ326949 QLU326948:QLV326949 QVQ326948:QVR326949 RFM326948:RFN326949 RPI326948:RPJ326949 RZE326948:RZF326949 SJA326948:SJB326949 SSW326948:SSX326949 TCS326948:TCT326949 TMO326948:TMP326949 TWK326948:TWL326949 UGG326948:UGH326949 UQC326948:UQD326949 UZY326948:UZZ326949 VJU326948:VJV326949 VTQ326948:VTR326949 WDM326948:WDN326949 WNI326948:WNJ326949 WXE326948:WXF326949 AW392484:AX392485 KS392484:KT392485 UO392484:UP392485 AEK392484:AEL392485 AOG392484:AOH392485 AYC392484:AYD392485 BHY392484:BHZ392485 BRU392484:BRV392485 CBQ392484:CBR392485 CLM392484:CLN392485 CVI392484:CVJ392485 DFE392484:DFF392485 DPA392484:DPB392485 DYW392484:DYX392485 EIS392484:EIT392485 ESO392484:ESP392485 FCK392484:FCL392485 FMG392484:FMH392485 FWC392484:FWD392485 GFY392484:GFZ392485 GPU392484:GPV392485 GZQ392484:GZR392485 HJM392484:HJN392485 HTI392484:HTJ392485 IDE392484:IDF392485 INA392484:INB392485 IWW392484:IWX392485 JGS392484:JGT392485 JQO392484:JQP392485 KAK392484:KAL392485 KKG392484:KKH392485 KUC392484:KUD392485 LDY392484:LDZ392485 LNU392484:LNV392485 LXQ392484:LXR392485 MHM392484:MHN392485 MRI392484:MRJ392485 NBE392484:NBF392485 NLA392484:NLB392485 NUW392484:NUX392485 OES392484:OET392485 OOO392484:OOP392485 OYK392484:OYL392485 PIG392484:PIH392485 PSC392484:PSD392485 QBY392484:QBZ392485 QLU392484:QLV392485 QVQ392484:QVR392485 RFM392484:RFN392485 RPI392484:RPJ392485 RZE392484:RZF392485 SJA392484:SJB392485 SSW392484:SSX392485 TCS392484:TCT392485 TMO392484:TMP392485 TWK392484:TWL392485 UGG392484:UGH392485 UQC392484:UQD392485 UZY392484:UZZ392485 VJU392484:VJV392485 VTQ392484:VTR392485 WDM392484:WDN392485 WNI392484:WNJ392485 WXE392484:WXF392485 AW458020:AX458021 KS458020:KT458021 UO458020:UP458021 AEK458020:AEL458021 AOG458020:AOH458021 AYC458020:AYD458021 BHY458020:BHZ458021 BRU458020:BRV458021 CBQ458020:CBR458021 CLM458020:CLN458021 CVI458020:CVJ458021 DFE458020:DFF458021 DPA458020:DPB458021 DYW458020:DYX458021 EIS458020:EIT458021 ESO458020:ESP458021 FCK458020:FCL458021 FMG458020:FMH458021 FWC458020:FWD458021 GFY458020:GFZ458021 GPU458020:GPV458021 GZQ458020:GZR458021 HJM458020:HJN458021 HTI458020:HTJ458021 IDE458020:IDF458021 INA458020:INB458021 IWW458020:IWX458021 JGS458020:JGT458021 JQO458020:JQP458021 KAK458020:KAL458021 KKG458020:KKH458021 KUC458020:KUD458021 LDY458020:LDZ458021 LNU458020:LNV458021 LXQ458020:LXR458021 MHM458020:MHN458021 MRI458020:MRJ458021 NBE458020:NBF458021 NLA458020:NLB458021 NUW458020:NUX458021 OES458020:OET458021 OOO458020:OOP458021 OYK458020:OYL458021 PIG458020:PIH458021 PSC458020:PSD458021 QBY458020:QBZ458021 QLU458020:QLV458021 QVQ458020:QVR458021 RFM458020:RFN458021 RPI458020:RPJ458021 RZE458020:RZF458021 SJA458020:SJB458021 SSW458020:SSX458021 TCS458020:TCT458021 TMO458020:TMP458021 TWK458020:TWL458021 UGG458020:UGH458021 UQC458020:UQD458021 UZY458020:UZZ458021 VJU458020:VJV458021 VTQ458020:VTR458021 WDM458020:WDN458021 WNI458020:WNJ458021 WXE458020:WXF458021 AW523556:AX523557 KS523556:KT523557 UO523556:UP523557 AEK523556:AEL523557 AOG523556:AOH523557 AYC523556:AYD523557 BHY523556:BHZ523557 BRU523556:BRV523557 CBQ523556:CBR523557 CLM523556:CLN523557 CVI523556:CVJ523557 DFE523556:DFF523557 DPA523556:DPB523557 DYW523556:DYX523557 EIS523556:EIT523557 ESO523556:ESP523557 FCK523556:FCL523557 FMG523556:FMH523557 FWC523556:FWD523557 GFY523556:GFZ523557 GPU523556:GPV523557 GZQ523556:GZR523557 HJM523556:HJN523557 HTI523556:HTJ523557 IDE523556:IDF523557 INA523556:INB523557 IWW523556:IWX523557 JGS523556:JGT523557 JQO523556:JQP523557 KAK523556:KAL523557 KKG523556:KKH523557 KUC523556:KUD523557 LDY523556:LDZ523557 LNU523556:LNV523557 LXQ523556:LXR523557 MHM523556:MHN523557 MRI523556:MRJ523557 NBE523556:NBF523557 NLA523556:NLB523557 NUW523556:NUX523557 OES523556:OET523557 OOO523556:OOP523557 OYK523556:OYL523557 PIG523556:PIH523557 PSC523556:PSD523557 QBY523556:QBZ523557 QLU523556:QLV523557 QVQ523556:QVR523557 RFM523556:RFN523557 RPI523556:RPJ523557 RZE523556:RZF523557 SJA523556:SJB523557 SSW523556:SSX523557 TCS523556:TCT523557 TMO523556:TMP523557 TWK523556:TWL523557 UGG523556:UGH523557 UQC523556:UQD523557 UZY523556:UZZ523557 VJU523556:VJV523557 VTQ523556:VTR523557 WDM523556:WDN523557 WNI523556:WNJ523557 WXE523556:WXF523557 AW589092:AX589093 KS589092:KT589093 UO589092:UP589093 AEK589092:AEL589093 AOG589092:AOH589093 AYC589092:AYD589093 BHY589092:BHZ589093 BRU589092:BRV589093 CBQ589092:CBR589093 CLM589092:CLN589093 CVI589092:CVJ589093 DFE589092:DFF589093 DPA589092:DPB589093 DYW589092:DYX589093 EIS589092:EIT589093 ESO589092:ESP589093 FCK589092:FCL589093 FMG589092:FMH589093 FWC589092:FWD589093 GFY589092:GFZ589093 GPU589092:GPV589093 GZQ589092:GZR589093 HJM589092:HJN589093 HTI589092:HTJ589093 IDE589092:IDF589093 INA589092:INB589093 IWW589092:IWX589093 JGS589092:JGT589093 JQO589092:JQP589093 KAK589092:KAL589093 KKG589092:KKH589093 KUC589092:KUD589093 LDY589092:LDZ589093 LNU589092:LNV589093 LXQ589092:LXR589093 MHM589092:MHN589093 MRI589092:MRJ589093 NBE589092:NBF589093 NLA589092:NLB589093 NUW589092:NUX589093 OES589092:OET589093 OOO589092:OOP589093 OYK589092:OYL589093 PIG589092:PIH589093 PSC589092:PSD589093 QBY589092:QBZ589093 QLU589092:QLV589093 QVQ589092:QVR589093 RFM589092:RFN589093 RPI589092:RPJ589093 RZE589092:RZF589093 SJA589092:SJB589093 SSW589092:SSX589093 TCS589092:TCT589093 TMO589092:TMP589093 TWK589092:TWL589093 UGG589092:UGH589093 UQC589092:UQD589093 UZY589092:UZZ589093 VJU589092:VJV589093 VTQ589092:VTR589093 WDM589092:WDN589093 WNI589092:WNJ589093 WXE589092:WXF589093 AW654628:AX654629 KS654628:KT654629 UO654628:UP654629 AEK654628:AEL654629 AOG654628:AOH654629 AYC654628:AYD654629 BHY654628:BHZ654629 BRU654628:BRV654629 CBQ654628:CBR654629 CLM654628:CLN654629 CVI654628:CVJ654629 DFE654628:DFF654629 DPA654628:DPB654629 DYW654628:DYX654629 EIS654628:EIT654629 ESO654628:ESP654629 FCK654628:FCL654629 FMG654628:FMH654629 FWC654628:FWD654629 GFY654628:GFZ654629 GPU654628:GPV654629 GZQ654628:GZR654629 HJM654628:HJN654629 HTI654628:HTJ654629 IDE654628:IDF654629 INA654628:INB654629 IWW654628:IWX654629 JGS654628:JGT654629 JQO654628:JQP654629 KAK654628:KAL654629 KKG654628:KKH654629 KUC654628:KUD654629 LDY654628:LDZ654629 LNU654628:LNV654629 LXQ654628:LXR654629 MHM654628:MHN654629 MRI654628:MRJ654629 NBE654628:NBF654629 NLA654628:NLB654629 NUW654628:NUX654629 OES654628:OET654629 OOO654628:OOP654629 OYK654628:OYL654629 PIG654628:PIH654629 PSC654628:PSD654629 QBY654628:QBZ654629 QLU654628:QLV654629 QVQ654628:QVR654629 RFM654628:RFN654629 RPI654628:RPJ654629 RZE654628:RZF654629 SJA654628:SJB654629 SSW654628:SSX654629 TCS654628:TCT654629 TMO654628:TMP654629 TWK654628:TWL654629 UGG654628:UGH654629 UQC654628:UQD654629 UZY654628:UZZ654629 VJU654628:VJV654629 VTQ654628:VTR654629 WDM654628:WDN654629 WNI654628:WNJ654629 WXE654628:WXF654629 AW720164:AX720165 KS720164:KT720165 UO720164:UP720165 AEK720164:AEL720165 AOG720164:AOH720165 AYC720164:AYD720165 BHY720164:BHZ720165 BRU720164:BRV720165 CBQ720164:CBR720165 CLM720164:CLN720165 CVI720164:CVJ720165 DFE720164:DFF720165 DPA720164:DPB720165 DYW720164:DYX720165 EIS720164:EIT720165 ESO720164:ESP720165 FCK720164:FCL720165 FMG720164:FMH720165 FWC720164:FWD720165 GFY720164:GFZ720165 GPU720164:GPV720165 GZQ720164:GZR720165 HJM720164:HJN720165 HTI720164:HTJ720165 IDE720164:IDF720165 INA720164:INB720165 IWW720164:IWX720165 JGS720164:JGT720165 JQO720164:JQP720165 KAK720164:KAL720165 KKG720164:KKH720165 KUC720164:KUD720165 LDY720164:LDZ720165 LNU720164:LNV720165 LXQ720164:LXR720165 MHM720164:MHN720165 MRI720164:MRJ720165 NBE720164:NBF720165 NLA720164:NLB720165 NUW720164:NUX720165 OES720164:OET720165 OOO720164:OOP720165 OYK720164:OYL720165 PIG720164:PIH720165 PSC720164:PSD720165 QBY720164:QBZ720165 QLU720164:QLV720165 QVQ720164:QVR720165 RFM720164:RFN720165 RPI720164:RPJ720165 RZE720164:RZF720165 SJA720164:SJB720165 SSW720164:SSX720165 TCS720164:TCT720165 TMO720164:TMP720165 TWK720164:TWL720165 UGG720164:UGH720165 UQC720164:UQD720165 UZY720164:UZZ720165 VJU720164:VJV720165 VTQ720164:VTR720165 WDM720164:WDN720165 WNI720164:WNJ720165 WXE720164:WXF720165 AW785700:AX785701 KS785700:KT785701 UO785700:UP785701 AEK785700:AEL785701 AOG785700:AOH785701 AYC785700:AYD785701 BHY785700:BHZ785701 BRU785700:BRV785701 CBQ785700:CBR785701 CLM785700:CLN785701 CVI785700:CVJ785701 DFE785700:DFF785701 DPA785700:DPB785701 DYW785700:DYX785701 EIS785700:EIT785701 ESO785700:ESP785701 FCK785700:FCL785701 FMG785700:FMH785701 FWC785700:FWD785701 GFY785700:GFZ785701 GPU785700:GPV785701 GZQ785700:GZR785701 HJM785700:HJN785701 HTI785700:HTJ785701 IDE785700:IDF785701 INA785700:INB785701 IWW785700:IWX785701 JGS785700:JGT785701 JQO785700:JQP785701 KAK785700:KAL785701 KKG785700:KKH785701 KUC785700:KUD785701 LDY785700:LDZ785701 LNU785700:LNV785701 LXQ785700:LXR785701 MHM785700:MHN785701 MRI785700:MRJ785701 NBE785700:NBF785701 NLA785700:NLB785701 NUW785700:NUX785701 OES785700:OET785701 OOO785700:OOP785701 OYK785700:OYL785701 PIG785700:PIH785701 PSC785700:PSD785701 QBY785700:QBZ785701 QLU785700:QLV785701 QVQ785700:QVR785701 RFM785700:RFN785701 RPI785700:RPJ785701 RZE785700:RZF785701 SJA785700:SJB785701 SSW785700:SSX785701 TCS785700:TCT785701 TMO785700:TMP785701 TWK785700:TWL785701 UGG785700:UGH785701 UQC785700:UQD785701 UZY785700:UZZ785701 VJU785700:VJV785701 VTQ785700:VTR785701 WDM785700:WDN785701 WNI785700:WNJ785701 WXE785700:WXF785701 AW851236:AX851237 KS851236:KT851237 UO851236:UP851237 AEK851236:AEL851237 AOG851236:AOH851237 AYC851236:AYD851237 BHY851236:BHZ851237 BRU851236:BRV851237 CBQ851236:CBR851237 CLM851236:CLN851237 CVI851236:CVJ851237 DFE851236:DFF851237 DPA851236:DPB851237 DYW851236:DYX851237 EIS851236:EIT851237 ESO851236:ESP851237 FCK851236:FCL851237 FMG851236:FMH851237 FWC851236:FWD851237 GFY851236:GFZ851237 GPU851236:GPV851237 GZQ851236:GZR851237 HJM851236:HJN851237 HTI851236:HTJ851237 IDE851236:IDF851237 INA851236:INB851237 IWW851236:IWX851237 JGS851236:JGT851237 JQO851236:JQP851237 KAK851236:KAL851237 KKG851236:KKH851237 KUC851236:KUD851237 LDY851236:LDZ851237 LNU851236:LNV851237 LXQ851236:LXR851237 MHM851236:MHN851237 MRI851236:MRJ851237 NBE851236:NBF851237 NLA851236:NLB851237 NUW851236:NUX851237 OES851236:OET851237 OOO851236:OOP851237 OYK851236:OYL851237 PIG851236:PIH851237 PSC851236:PSD851237 QBY851236:QBZ851237 QLU851236:QLV851237 QVQ851236:QVR851237 RFM851236:RFN851237 RPI851236:RPJ851237 RZE851236:RZF851237 SJA851236:SJB851237 SSW851236:SSX851237 TCS851236:TCT851237 TMO851236:TMP851237 TWK851236:TWL851237 UGG851236:UGH851237 UQC851236:UQD851237 UZY851236:UZZ851237 VJU851236:VJV851237 VTQ851236:VTR851237 WDM851236:WDN851237 WNI851236:WNJ851237 WXE851236:WXF851237 AW916772:AX916773 KS916772:KT916773 UO916772:UP916773 AEK916772:AEL916773 AOG916772:AOH916773 AYC916772:AYD916773 BHY916772:BHZ916773 BRU916772:BRV916773 CBQ916772:CBR916773 CLM916772:CLN916773 CVI916772:CVJ916773 DFE916772:DFF916773 DPA916772:DPB916773 DYW916772:DYX916773 EIS916772:EIT916773 ESO916772:ESP916773 FCK916772:FCL916773 FMG916772:FMH916773 FWC916772:FWD916773 GFY916772:GFZ916773 GPU916772:GPV916773 GZQ916772:GZR916773 HJM916772:HJN916773 HTI916772:HTJ916773 IDE916772:IDF916773 INA916772:INB916773 IWW916772:IWX916773 JGS916772:JGT916773 JQO916772:JQP916773 KAK916772:KAL916773 KKG916772:KKH916773 KUC916772:KUD916773 LDY916772:LDZ916773 LNU916772:LNV916773 LXQ916772:LXR916773 MHM916772:MHN916773 MRI916772:MRJ916773 NBE916772:NBF916773 NLA916772:NLB916773 NUW916772:NUX916773 OES916772:OET916773 OOO916772:OOP916773 OYK916772:OYL916773 PIG916772:PIH916773 PSC916772:PSD916773 QBY916772:QBZ916773 QLU916772:QLV916773 QVQ916772:QVR916773 RFM916772:RFN916773 RPI916772:RPJ916773 RZE916772:RZF916773 SJA916772:SJB916773 SSW916772:SSX916773 TCS916772:TCT916773 TMO916772:TMP916773 TWK916772:TWL916773 UGG916772:UGH916773 UQC916772:UQD916773 UZY916772:UZZ916773 VJU916772:VJV916773 VTQ916772:VTR916773 WDM916772:WDN916773 WNI916772:WNJ916773 WXE916772:WXF916773 AW982308:AX982309 KS982308:KT982309 UO982308:UP982309 AEK982308:AEL982309 AOG982308:AOH982309 AYC982308:AYD982309 BHY982308:BHZ982309 BRU982308:BRV982309 CBQ982308:CBR982309 CLM982308:CLN982309 CVI982308:CVJ982309 DFE982308:DFF982309 DPA982308:DPB982309 DYW982308:DYX982309 EIS982308:EIT982309 ESO982308:ESP982309 FCK982308:FCL982309 FMG982308:FMH982309 FWC982308:FWD982309 GFY982308:GFZ982309 GPU982308:GPV982309 GZQ982308:GZR982309 HJM982308:HJN982309 HTI982308:HTJ982309 IDE982308:IDF982309 INA982308:INB982309 IWW982308:IWX982309 JGS982308:JGT982309 JQO982308:JQP982309 KAK982308:KAL982309 KKG982308:KKH982309 KUC982308:KUD982309 LDY982308:LDZ982309 LNU982308:LNV982309 LXQ982308:LXR982309 MHM982308:MHN982309 MRI982308:MRJ982309 NBE982308:NBF982309 NLA982308:NLB982309 NUW982308:NUX982309 OES982308:OET982309 OOO982308:OOP982309 OYK982308:OYL982309 PIG982308:PIH982309 PSC982308:PSD982309 QBY982308:QBZ982309 QLU982308:QLV982309 QVQ982308:QVR982309 RFM982308:RFN982309 RPI982308:RPJ982309 RZE982308:RZF982309 SJA982308:SJB982309 SSW982308:SSX982309 TCS982308:TCT982309 TMO982308:TMP982309 TWK982308:TWL982309 UGG982308:UGH982309 UQC982308:UQD982309 UZY982308:UZZ982309 VJU982308:VJV982309 VTQ982308:VTR982309 WDM982308:WDN982309 WNI982308:WNJ982309 WXE982308:WXF982309 BH64804:BI64805 LD64804:LE64805 UZ64804:VA64805 AEV64804:AEW64805 AOR64804:AOS64805 AYN64804:AYO64805 BIJ64804:BIK64805 BSF64804:BSG64805 CCB64804:CCC64805 CLX64804:CLY64805 CVT64804:CVU64805 DFP64804:DFQ64805 DPL64804:DPM64805 DZH64804:DZI64805 EJD64804:EJE64805 ESZ64804:ETA64805 FCV64804:FCW64805 FMR64804:FMS64805 FWN64804:FWO64805 GGJ64804:GGK64805 GQF64804:GQG64805 HAB64804:HAC64805 HJX64804:HJY64805 HTT64804:HTU64805 IDP64804:IDQ64805 INL64804:INM64805 IXH64804:IXI64805 JHD64804:JHE64805 JQZ64804:JRA64805 KAV64804:KAW64805 KKR64804:KKS64805 KUN64804:KUO64805 LEJ64804:LEK64805 LOF64804:LOG64805 LYB64804:LYC64805 MHX64804:MHY64805 MRT64804:MRU64805 NBP64804:NBQ64805 NLL64804:NLM64805 NVH64804:NVI64805 OFD64804:OFE64805 OOZ64804:OPA64805 OYV64804:OYW64805 PIR64804:PIS64805 PSN64804:PSO64805 QCJ64804:QCK64805 QMF64804:QMG64805 QWB64804:QWC64805 RFX64804:RFY64805 RPT64804:RPU64805 RZP64804:RZQ64805 SJL64804:SJM64805 STH64804:STI64805 TDD64804:TDE64805 TMZ64804:TNA64805 TWV64804:TWW64805 UGR64804:UGS64805 UQN64804:UQO64805 VAJ64804:VAK64805 VKF64804:VKG64805 VUB64804:VUC64805 WDX64804:WDY64805 WNT64804:WNU64805 WXP64804:WXQ64805 BH130340:BI130341 LD130340:LE130341 UZ130340:VA130341 AEV130340:AEW130341 AOR130340:AOS130341 AYN130340:AYO130341 BIJ130340:BIK130341 BSF130340:BSG130341 CCB130340:CCC130341 CLX130340:CLY130341 CVT130340:CVU130341 DFP130340:DFQ130341 DPL130340:DPM130341 DZH130340:DZI130341 EJD130340:EJE130341 ESZ130340:ETA130341 FCV130340:FCW130341 FMR130340:FMS130341 FWN130340:FWO130341 GGJ130340:GGK130341 GQF130340:GQG130341 HAB130340:HAC130341 HJX130340:HJY130341 HTT130340:HTU130341 IDP130340:IDQ130341 INL130340:INM130341 IXH130340:IXI130341 JHD130340:JHE130341 JQZ130340:JRA130341 KAV130340:KAW130341 KKR130340:KKS130341 KUN130340:KUO130341 LEJ130340:LEK130341 LOF130340:LOG130341 LYB130340:LYC130341 MHX130340:MHY130341 MRT130340:MRU130341 NBP130340:NBQ130341 NLL130340:NLM130341 NVH130340:NVI130341 OFD130340:OFE130341 OOZ130340:OPA130341 OYV130340:OYW130341 PIR130340:PIS130341 PSN130340:PSO130341 QCJ130340:QCK130341 QMF130340:QMG130341 QWB130340:QWC130341 RFX130340:RFY130341 RPT130340:RPU130341 RZP130340:RZQ130341 SJL130340:SJM130341 STH130340:STI130341 TDD130340:TDE130341 TMZ130340:TNA130341 TWV130340:TWW130341 UGR130340:UGS130341 UQN130340:UQO130341 VAJ130340:VAK130341 VKF130340:VKG130341 VUB130340:VUC130341 WDX130340:WDY130341 WNT130340:WNU130341 WXP130340:WXQ130341 BH195876:BI195877 LD195876:LE195877 UZ195876:VA195877 AEV195876:AEW195877 AOR195876:AOS195877 AYN195876:AYO195877 BIJ195876:BIK195877 BSF195876:BSG195877 CCB195876:CCC195877 CLX195876:CLY195877 CVT195876:CVU195877 DFP195876:DFQ195877 DPL195876:DPM195877 DZH195876:DZI195877 EJD195876:EJE195877 ESZ195876:ETA195877 FCV195876:FCW195877 FMR195876:FMS195877 FWN195876:FWO195877 GGJ195876:GGK195877 GQF195876:GQG195877 HAB195876:HAC195877 HJX195876:HJY195877 HTT195876:HTU195877 IDP195876:IDQ195877 INL195876:INM195877 IXH195876:IXI195877 JHD195876:JHE195877 JQZ195876:JRA195877 KAV195876:KAW195877 KKR195876:KKS195877 KUN195876:KUO195877 LEJ195876:LEK195877 LOF195876:LOG195877 LYB195876:LYC195877 MHX195876:MHY195877 MRT195876:MRU195877 NBP195876:NBQ195877 NLL195876:NLM195877 NVH195876:NVI195877 OFD195876:OFE195877 OOZ195876:OPA195877 OYV195876:OYW195877 PIR195876:PIS195877 PSN195876:PSO195877 QCJ195876:QCK195877 QMF195876:QMG195877 QWB195876:QWC195877 RFX195876:RFY195877 RPT195876:RPU195877 RZP195876:RZQ195877 SJL195876:SJM195877 STH195876:STI195877 TDD195876:TDE195877 TMZ195876:TNA195877 TWV195876:TWW195877 UGR195876:UGS195877 UQN195876:UQO195877 VAJ195876:VAK195877 VKF195876:VKG195877 VUB195876:VUC195877 WDX195876:WDY195877 WNT195876:WNU195877 WXP195876:WXQ195877 BH261412:BI261413 LD261412:LE261413 UZ261412:VA261413 AEV261412:AEW261413 AOR261412:AOS261413 AYN261412:AYO261413 BIJ261412:BIK261413 BSF261412:BSG261413 CCB261412:CCC261413 CLX261412:CLY261413 CVT261412:CVU261413 DFP261412:DFQ261413 DPL261412:DPM261413 DZH261412:DZI261413 EJD261412:EJE261413 ESZ261412:ETA261413 FCV261412:FCW261413 FMR261412:FMS261413 FWN261412:FWO261413 GGJ261412:GGK261413 GQF261412:GQG261413 HAB261412:HAC261413 HJX261412:HJY261413 HTT261412:HTU261413 IDP261412:IDQ261413 INL261412:INM261413 IXH261412:IXI261413 JHD261412:JHE261413 JQZ261412:JRA261413 KAV261412:KAW261413 KKR261412:KKS261413 KUN261412:KUO261413 LEJ261412:LEK261413 LOF261412:LOG261413 LYB261412:LYC261413 MHX261412:MHY261413 MRT261412:MRU261413 NBP261412:NBQ261413 NLL261412:NLM261413 NVH261412:NVI261413 OFD261412:OFE261413 OOZ261412:OPA261413 OYV261412:OYW261413 PIR261412:PIS261413 PSN261412:PSO261413 QCJ261412:QCK261413 QMF261412:QMG261413 QWB261412:QWC261413 RFX261412:RFY261413 RPT261412:RPU261413 RZP261412:RZQ261413 SJL261412:SJM261413 STH261412:STI261413 TDD261412:TDE261413 TMZ261412:TNA261413 TWV261412:TWW261413 UGR261412:UGS261413 UQN261412:UQO261413 VAJ261412:VAK261413 VKF261412:VKG261413 VUB261412:VUC261413 WDX261412:WDY261413 WNT261412:WNU261413 WXP261412:WXQ261413 BH326948:BI326949 LD326948:LE326949 UZ326948:VA326949 AEV326948:AEW326949 AOR326948:AOS326949 AYN326948:AYO326949 BIJ326948:BIK326949 BSF326948:BSG326949 CCB326948:CCC326949 CLX326948:CLY326949 CVT326948:CVU326949 DFP326948:DFQ326949 DPL326948:DPM326949 DZH326948:DZI326949 EJD326948:EJE326949 ESZ326948:ETA326949 FCV326948:FCW326949 FMR326948:FMS326949 FWN326948:FWO326949 GGJ326948:GGK326949 GQF326948:GQG326949 HAB326948:HAC326949 HJX326948:HJY326949 HTT326948:HTU326949 IDP326948:IDQ326949 INL326948:INM326949 IXH326948:IXI326949 JHD326948:JHE326949 JQZ326948:JRA326949 KAV326948:KAW326949 KKR326948:KKS326949 KUN326948:KUO326949 LEJ326948:LEK326949 LOF326948:LOG326949 LYB326948:LYC326949 MHX326948:MHY326949 MRT326948:MRU326949 NBP326948:NBQ326949 NLL326948:NLM326949 NVH326948:NVI326949 OFD326948:OFE326949 OOZ326948:OPA326949 OYV326948:OYW326949 PIR326948:PIS326949 PSN326948:PSO326949 QCJ326948:QCK326949 QMF326948:QMG326949 QWB326948:QWC326949 RFX326948:RFY326949 RPT326948:RPU326949 RZP326948:RZQ326949 SJL326948:SJM326949 STH326948:STI326949 TDD326948:TDE326949 TMZ326948:TNA326949 TWV326948:TWW326949 UGR326948:UGS326949 UQN326948:UQO326949 VAJ326948:VAK326949 VKF326948:VKG326949 VUB326948:VUC326949 WDX326948:WDY326949 WNT326948:WNU326949 WXP326948:WXQ326949 BH392484:BI392485 LD392484:LE392485 UZ392484:VA392485 AEV392484:AEW392485 AOR392484:AOS392485 AYN392484:AYO392485 BIJ392484:BIK392485 BSF392484:BSG392485 CCB392484:CCC392485 CLX392484:CLY392485 CVT392484:CVU392485 DFP392484:DFQ392485 DPL392484:DPM392485 DZH392484:DZI392485 EJD392484:EJE392485 ESZ392484:ETA392485 FCV392484:FCW392485 FMR392484:FMS392485 FWN392484:FWO392485 GGJ392484:GGK392485 GQF392484:GQG392485 HAB392484:HAC392485 HJX392484:HJY392485 HTT392484:HTU392485 IDP392484:IDQ392485 INL392484:INM392485 IXH392484:IXI392485 JHD392484:JHE392485 JQZ392484:JRA392485 KAV392484:KAW392485 KKR392484:KKS392485 KUN392484:KUO392485 LEJ392484:LEK392485 LOF392484:LOG392485 LYB392484:LYC392485 MHX392484:MHY392485 MRT392484:MRU392485 NBP392484:NBQ392485 NLL392484:NLM392485 NVH392484:NVI392485 OFD392484:OFE392485 OOZ392484:OPA392485 OYV392484:OYW392485 PIR392484:PIS392485 PSN392484:PSO392485 QCJ392484:QCK392485 QMF392484:QMG392485 QWB392484:QWC392485 RFX392484:RFY392485 RPT392484:RPU392485 RZP392484:RZQ392485 SJL392484:SJM392485 STH392484:STI392485 TDD392484:TDE392485 TMZ392484:TNA392485 TWV392484:TWW392485 UGR392484:UGS392485 UQN392484:UQO392485 VAJ392484:VAK392485 VKF392484:VKG392485 VUB392484:VUC392485 WDX392484:WDY392485 WNT392484:WNU392485 WXP392484:WXQ392485 BH458020:BI458021 LD458020:LE458021 UZ458020:VA458021 AEV458020:AEW458021 AOR458020:AOS458021 AYN458020:AYO458021 BIJ458020:BIK458021 BSF458020:BSG458021 CCB458020:CCC458021 CLX458020:CLY458021 CVT458020:CVU458021 DFP458020:DFQ458021 DPL458020:DPM458021 DZH458020:DZI458021 EJD458020:EJE458021 ESZ458020:ETA458021 FCV458020:FCW458021 FMR458020:FMS458021 FWN458020:FWO458021 GGJ458020:GGK458021 GQF458020:GQG458021 HAB458020:HAC458021 HJX458020:HJY458021 HTT458020:HTU458021 IDP458020:IDQ458021 INL458020:INM458021 IXH458020:IXI458021 JHD458020:JHE458021 JQZ458020:JRA458021 KAV458020:KAW458021 KKR458020:KKS458021 KUN458020:KUO458021 LEJ458020:LEK458021 LOF458020:LOG458021 LYB458020:LYC458021 MHX458020:MHY458021 MRT458020:MRU458021 NBP458020:NBQ458021 NLL458020:NLM458021 NVH458020:NVI458021 OFD458020:OFE458021 OOZ458020:OPA458021 OYV458020:OYW458021 PIR458020:PIS458021 PSN458020:PSO458021 QCJ458020:QCK458021 QMF458020:QMG458021 QWB458020:QWC458021 RFX458020:RFY458021 RPT458020:RPU458021 RZP458020:RZQ458021 SJL458020:SJM458021 STH458020:STI458021 TDD458020:TDE458021 TMZ458020:TNA458021 TWV458020:TWW458021 UGR458020:UGS458021 UQN458020:UQO458021 VAJ458020:VAK458021 VKF458020:VKG458021 VUB458020:VUC458021 WDX458020:WDY458021 WNT458020:WNU458021 WXP458020:WXQ458021 BH523556:BI523557 LD523556:LE523557 UZ523556:VA523557 AEV523556:AEW523557 AOR523556:AOS523557 AYN523556:AYO523557 BIJ523556:BIK523557 BSF523556:BSG523557 CCB523556:CCC523557 CLX523556:CLY523557 CVT523556:CVU523557 DFP523556:DFQ523557 DPL523556:DPM523557 DZH523556:DZI523557 EJD523556:EJE523557 ESZ523556:ETA523557 FCV523556:FCW523557 FMR523556:FMS523557 FWN523556:FWO523557 GGJ523556:GGK523557 GQF523556:GQG523557 HAB523556:HAC523557 HJX523556:HJY523557 HTT523556:HTU523557 IDP523556:IDQ523557 INL523556:INM523557 IXH523556:IXI523557 JHD523556:JHE523557 JQZ523556:JRA523557 KAV523556:KAW523557 KKR523556:KKS523557 KUN523556:KUO523557 LEJ523556:LEK523557 LOF523556:LOG523557 LYB523556:LYC523557 MHX523556:MHY523557 MRT523556:MRU523557 NBP523556:NBQ523557 NLL523556:NLM523557 NVH523556:NVI523557 OFD523556:OFE523557 OOZ523556:OPA523557 OYV523556:OYW523557 PIR523556:PIS523557 PSN523556:PSO523557 QCJ523556:QCK523557 QMF523556:QMG523557 QWB523556:QWC523557 RFX523556:RFY523557 RPT523556:RPU523557 RZP523556:RZQ523557 SJL523556:SJM523557 STH523556:STI523557 TDD523556:TDE523557 TMZ523556:TNA523557 TWV523556:TWW523557 UGR523556:UGS523557 UQN523556:UQO523557 VAJ523556:VAK523557 VKF523556:VKG523557 VUB523556:VUC523557 WDX523556:WDY523557 WNT523556:WNU523557 WXP523556:WXQ523557 BH589092:BI589093 LD589092:LE589093 UZ589092:VA589093 AEV589092:AEW589093 AOR589092:AOS589093 AYN589092:AYO589093 BIJ589092:BIK589093 BSF589092:BSG589093 CCB589092:CCC589093 CLX589092:CLY589093 CVT589092:CVU589093 DFP589092:DFQ589093 DPL589092:DPM589093 DZH589092:DZI589093 EJD589092:EJE589093 ESZ589092:ETA589093 FCV589092:FCW589093 FMR589092:FMS589093 FWN589092:FWO589093 GGJ589092:GGK589093 GQF589092:GQG589093 HAB589092:HAC589093 HJX589092:HJY589093 HTT589092:HTU589093 IDP589092:IDQ589093 INL589092:INM589093 IXH589092:IXI589093 JHD589092:JHE589093 JQZ589092:JRA589093 KAV589092:KAW589093 KKR589092:KKS589093 KUN589092:KUO589093 LEJ589092:LEK589093 LOF589092:LOG589093 LYB589092:LYC589093 MHX589092:MHY589093 MRT589092:MRU589093 NBP589092:NBQ589093 NLL589092:NLM589093 NVH589092:NVI589093 OFD589092:OFE589093 OOZ589092:OPA589093 OYV589092:OYW589093 PIR589092:PIS589093 PSN589092:PSO589093 QCJ589092:QCK589093 QMF589092:QMG589093 QWB589092:QWC589093 RFX589092:RFY589093 RPT589092:RPU589093 RZP589092:RZQ589093 SJL589092:SJM589093 STH589092:STI589093 TDD589092:TDE589093 TMZ589092:TNA589093 TWV589092:TWW589093 UGR589092:UGS589093 UQN589092:UQO589093 VAJ589092:VAK589093 VKF589092:VKG589093 VUB589092:VUC589093 WDX589092:WDY589093 WNT589092:WNU589093 WXP589092:WXQ589093 BH654628:BI654629 LD654628:LE654629 UZ654628:VA654629 AEV654628:AEW654629 AOR654628:AOS654629 AYN654628:AYO654629 BIJ654628:BIK654629 BSF654628:BSG654629 CCB654628:CCC654629 CLX654628:CLY654629 CVT654628:CVU654629 DFP654628:DFQ654629 DPL654628:DPM654629 DZH654628:DZI654629 EJD654628:EJE654629 ESZ654628:ETA654629 FCV654628:FCW654629 FMR654628:FMS654629 FWN654628:FWO654629 GGJ654628:GGK654629 GQF654628:GQG654629 HAB654628:HAC654629 HJX654628:HJY654629 HTT654628:HTU654629 IDP654628:IDQ654629 INL654628:INM654629 IXH654628:IXI654629 JHD654628:JHE654629 JQZ654628:JRA654629 KAV654628:KAW654629 KKR654628:KKS654629 KUN654628:KUO654629 LEJ654628:LEK654629 LOF654628:LOG654629 LYB654628:LYC654629 MHX654628:MHY654629 MRT654628:MRU654629 NBP654628:NBQ654629 NLL654628:NLM654629 NVH654628:NVI654629 OFD654628:OFE654629 OOZ654628:OPA654629 OYV654628:OYW654629 PIR654628:PIS654629 PSN654628:PSO654629 QCJ654628:QCK654629 QMF654628:QMG654629 QWB654628:QWC654629 RFX654628:RFY654629 RPT654628:RPU654629 RZP654628:RZQ654629 SJL654628:SJM654629 STH654628:STI654629 TDD654628:TDE654629 TMZ654628:TNA654629 TWV654628:TWW654629 UGR654628:UGS654629 UQN654628:UQO654629 VAJ654628:VAK654629 VKF654628:VKG654629 VUB654628:VUC654629 WDX654628:WDY654629 WNT654628:WNU654629 WXP654628:WXQ654629 BH720164:BI720165 LD720164:LE720165 UZ720164:VA720165 AEV720164:AEW720165 AOR720164:AOS720165 AYN720164:AYO720165 BIJ720164:BIK720165 BSF720164:BSG720165 CCB720164:CCC720165 CLX720164:CLY720165 CVT720164:CVU720165 DFP720164:DFQ720165 DPL720164:DPM720165 DZH720164:DZI720165 EJD720164:EJE720165 ESZ720164:ETA720165 FCV720164:FCW720165 FMR720164:FMS720165 FWN720164:FWO720165 GGJ720164:GGK720165 GQF720164:GQG720165 HAB720164:HAC720165 HJX720164:HJY720165 HTT720164:HTU720165 IDP720164:IDQ720165 INL720164:INM720165 IXH720164:IXI720165 JHD720164:JHE720165 JQZ720164:JRA720165 KAV720164:KAW720165 KKR720164:KKS720165 KUN720164:KUO720165 LEJ720164:LEK720165 LOF720164:LOG720165 LYB720164:LYC720165 MHX720164:MHY720165 MRT720164:MRU720165 NBP720164:NBQ720165 NLL720164:NLM720165 NVH720164:NVI720165 OFD720164:OFE720165 OOZ720164:OPA720165 OYV720164:OYW720165 PIR720164:PIS720165 PSN720164:PSO720165 QCJ720164:QCK720165 QMF720164:QMG720165 QWB720164:QWC720165 RFX720164:RFY720165 RPT720164:RPU720165 RZP720164:RZQ720165 SJL720164:SJM720165 STH720164:STI720165 TDD720164:TDE720165 TMZ720164:TNA720165 TWV720164:TWW720165 UGR720164:UGS720165 UQN720164:UQO720165 VAJ720164:VAK720165 VKF720164:VKG720165 VUB720164:VUC720165 WDX720164:WDY720165 WNT720164:WNU720165 WXP720164:WXQ720165 BH785700:BI785701 LD785700:LE785701 UZ785700:VA785701 AEV785700:AEW785701 AOR785700:AOS785701 AYN785700:AYO785701 BIJ785700:BIK785701 BSF785700:BSG785701 CCB785700:CCC785701 CLX785700:CLY785701 CVT785700:CVU785701 DFP785700:DFQ785701 DPL785700:DPM785701 DZH785700:DZI785701 EJD785700:EJE785701 ESZ785700:ETA785701 FCV785700:FCW785701 FMR785700:FMS785701 FWN785700:FWO785701 GGJ785700:GGK785701 GQF785700:GQG785701 HAB785700:HAC785701 HJX785700:HJY785701 HTT785700:HTU785701 IDP785700:IDQ785701 INL785700:INM785701 IXH785700:IXI785701 JHD785700:JHE785701 JQZ785700:JRA785701 KAV785700:KAW785701 KKR785700:KKS785701 KUN785700:KUO785701 LEJ785700:LEK785701 LOF785700:LOG785701 LYB785700:LYC785701 MHX785700:MHY785701 MRT785700:MRU785701 NBP785700:NBQ785701 NLL785700:NLM785701 NVH785700:NVI785701 OFD785700:OFE785701 OOZ785700:OPA785701 OYV785700:OYW785701 PIR785700:PIS785701 PSN785700:PSO785701 QCJ785700:QCK785701 QMF785700:QMG785701 QWB785700:QWC785701 RFX785700:RFY785701 RPT785700:RPU785701 RZP785700:RZQ785701 SJL785700:SJM785701 STH785700:STI785701 TDD785700:TDE785701 TMZ785700:TNA785701 TWV785700:TWW785701 UGR785700:UGS785701 UQN785700:UQO785701 VAJ785700:VAK785701 VKF785700:VKG785701 VUB785700:VUC785701 WDX785700:WDY785701 WNT785700:WNU785701 WXP785700:WXQ785701 BH851236:BI851237 LD851236:LE851237 UZ851236:VA851237 AEV851236:AEW851237 AOR851236:AOS851237 AYN851236:AYO851237 BIJ851236:BIK851237 BSF851236:BSG851237 CCB851236:CCC851237 CLX851236:CLY851237 CVT851236:CVU851237 DFP851236:DFQ851237 DPL851236:DPM851237 DZH851236:DZI851237 EJD851236:EJE851237 ESZ851236:ETA851237 FCV851236:FCW851237 FMR851236:FMS851237 FWN851236:FWO851237 GGJ851236:GGK851237 GQF851236:GQG851237 HAB851236:HAC851237 HJX851236:HJY851237 HTT851236:HTU851237 IDP851236:IDQ851237 INL851236:INM851237 IXH851236:IXI851237 JHD851236:JHE851237 JQZ851236:JRA851237 KAV851236:KAW851237 KKR851236:KKS851237 KUN851236:KUO851237 LEJ851236:LEK851237 LOF851236:LOG851237 LYB851236:LYC851237 MHX851236:MHY851237 MRT851236:MRU851237 NBP851236:NBQ851237 NLL851236:NLM851237 NVH851236:NVI851237 OFD851236:OFE851237 OOZ851236:OPA851237 OYV851236:OYW851237 PIR851236:PIS851237 PSN851236:PSO851237 QCJ851236:QCK851237 QMF851236:QMG851237 QWB851236:QWC851237 RFX851236:RFY851237 RPT851236:RPU851237 RZP851236:RZQ851237 SJL851236:SJM851237 STH851236:STI851237 TDD851236:TDE851237 TMZ851236:TNA851237 TWV851236:TWW851237 UGR851236:UGS851237 UQN851236:UQO851237 VAJ851236:VAK851237 VKF851236:VKG851237 VUB851236:VUC851237 WDX851236:WDY851237 WNT851236:WNU851237 WXP851236:WXQ851237 BH916772:BI916773 LD916772:LE916773 UZ916772:VA916773 AEV916772:AEW916773 AOR916772:AOS916773 AYN916772:AYO916773 BIJ916772:BIK916773 BSF916772:BSG916773 CCB916772:CCC916773 CLX916772:CLY916773 CVT916772:CVU916773 DFP916772:DFQ916773 DPL916772:DPM916773 DZH916772:DZI916773 EJD916772:EJE916773 ESZ916772:ETA916773 FCV916772:FCW916773 FMR916772:FMS916773 FWN916772:FWO916773 GGJ916772:GGK916773 GQF916772:GQG916773 HAB916772:HAC916773 HJX916772:HJY916773 HTT916772:HTU916773 IDP916772:IDQ916773 INL916772:INM916773 IXH916772:IXI916773 JHD916772:JHE916773 JQZ916772:JRA916773 KAV916772:KAW916773 KKR916772:KKS916773 KUN916772:KUO916773 LEJ916772:LEK916773 LOF916772:LOG916773 LYB916772:LYC916773 MHX916772:MHY916773 MRT916772:MRU916773 NBP916772:NBQ916773 NLL916772:NLM916773 NVH916772:NVI916773 OFD916772:OFE916773 OOZ916772:OPA916773 OYV916772:OYW916773 PIR916772:PIS916773 PSN916772:PSO916773 QCJ916772:QCK916773 QMF916772:QMG916773 QWB916772:QWC916773 RFX916772:RFY916773 RPT916772:RPU916773 RZP916772:RZQ916773 SJL916772:SJM916773 STH916772:STI916773 TDD916772:TDE916773 TMZ916772:TNA916773 TWV916772:TWW916773 UGR916772:UGS916773 UQN916772:UQO916773 VAJ916772:VAK916773 VKF916772:VKG916773 VUB916772:VUC916773 WDX916772:WDY916773 WNT916772:WNU916773 WXP916772:WXQ916773 BH982308:BI982309 LD982308:LE982309 UZ982308:VA982309 AEV982308:AEW982309 AOR982308:AOS982309 AYN982308:AYO982309 BIJ982308:BIK982309 BSF982308:BSG982309 CCB982308:CCC982309 CLX982308:CLY982309 CVT982308:CVU982309 DFP982308:DFQ982309 DPL982308:DPM982309 DZH982308:DZI982309 EJD982308:EJE982309 ESZ982308:ETA982309 FCV982308:FCW982309 FMR982308:FMS982309 FWN982308:FWO982309 GGJ982308:GGK982309 GQF982308:GQG982309 HAB982308:HAC982309 HJX982308:HJY982309 HTT982308:HTU982309 IDP982308:IDQ982309 INL982308:INM982309 IXH982308:IXI982309 JHD982308:JHE982309 JQZ982308:JRA982309 KAV982308:KAW982309 KKR982308:KKS982309 KUN982308:KUO982309 LEJ982308:LEK982309 LOF982308:LOG982309 LYB982308:LYC982309 MHX982308:MHY982309 MRT982308:MRU982309 NBP982308:NBQ982309 NLL982308:NLM982309 NVH982308:NVI982309 OFD982308:OFE982309 OOZ982308:OPA982309 OYV982308:OYW982309 PIR982308:PIS982309 PSN982308:PSO982309 QCJ982308:QCK982309 QMF982308:QMG982309 QWB982308:QWC982309 RFX982308:RFY982309 RPT982308:RPU982309 RZP982308:RZQ982309 SJL982308:SJM982309 STH982308:STI982309 TDD982308:TDE982309 TMZ982308:TNA982309 TWV982308:TWW982309 UGR982308:UGS982309 UQN982308:UQO982309 VAJ982308:VAK982309 VKF982308:VKG982309 VUB982308:VUC982309 WDX982308:WDY982309 WNT982308:WNU982309 WXP982308:WXQ982309 BG64834:BH64839 LC64834:LD64839 UY64834:UZ64839 AEU64834:AEV64839 AOQ64834:AOR64839 AYM64834:AYN64839 BII64834:BIJ64839 BSE64834:BSF64839 CCA64834:CCB64839 CLW64834:CLX64839 CVS64834:CVT64839 DFO64834:DFP64839 DPK64834:DPL64839 DZG64834:DZH64839 EJC64834:EJD64839 ESY64834:ESZ64839 FCU64834:FCV64839 FMQ64834:FMR64839 FWM64834:FWN64839 GGI64834:GGJ64839 GQE64834:GQF64839 HAA64834:HAB64839 HJW64834:HJX64839 HTS64834:HTT64839 IDO64834:IDP64839 INK64834:INL64839 IXG64834:IXH64839 JHC64834:JHD64839 JQY64834:JQZ64839 KAU64834:KAV64839 KKQ64834:KKR64839 KUM64834:KUN64839 LEI64834:LEJ64839 LOE64834:LOF64839 LYA64834:LYB64839 MHW64834:MHX64839 MRS64834:MRT64839 NBO64834:NBP64839 NLK64834:NLL64839 NVG64834:NVH64839 OFC64834:OFD64839 OOY64834:OOZ64839 OYU64834:OYV64839 PIQ64834:PIR64839 PSM64834:PSN64839 QCI64834:QCJ64839 QME64834:QMF64839 QWA64834:QWB64839 RFW64834:RFX64839 RPS64834:RPT64839 RZO64834:RZP64839 SJK64834:SJL64839 STG64834:STH64839 TDC64834:TDD64839 TMY64834:TMZ64839 TWU64834:TWV64839 UGQ64834:UGR64839 UQM64834:UQN64839 VAI64834:VAJ64839 VKE64834:VKF64839 VUA64834:VUB64839 WDW64834:WDX64839 WNS64834:WNT64839 WXO64834:WXP64839 BG130370:BH130375 LC130370:LD130375 UY130370:UZ130375 AEU130370:AEV130375 AOQ130370:AOR130375 AYM130370:AYN130375 BII130370:BIJ130375 BSE130370:BSF130375 CCA130370:CCB130375 CLW130370:CLX130375 CVS130370:CVT130375 DFO130370:DFP130375 DPK130370:DPL130375 DZG130370:DZH130375 EJC130370:EJD130375 ESY130370:ESZ130375 FCU130370:FCV130375 FMQ130370:FMR130375 FWM130370:FWN130375 GGI130370:GGJ130375 GQE130370:GQF130375 HAA130370:HAB130375 HJW130370:HJX130375 HTS130370:HTT130375 IDO130370:IDP130375 INK130370:INL130375 IXG130370:IXH130375 JHC130370:JHD130375 JQY130370:JQZ130375 KAU130370:KAV130375 KKQ130370:KKR130375 KUM130370:KUN130375 LEI130370:LEJ130375 LOE130370:LOF130375 LYA130370:LYB130375 MHW130370:MHX130375 MRS130370:MRT130375 NBO130370:NBP130375 NLK130370:NLL130375 NVG130370:NVH130375 OFC130370:OFD130375 OOY130370:OOZ130375 OYU130370:OYV130375 PIQ130370:PIR130375 PSM130370:PSN130375 QCI130370:QCJ130375 QME130370:QMF130375 QWA130370:QWB130375 RFW130370:RFX130375 RPS130370:RPT130375 RZO130370:RZP130375 SJK130370:SJL130375 STG130370:STH130375 TDC130370:TDD130375 TMY130370:TMZ130375 TWU130370:TWV130375 UGQ130370:UGR130375 UQM130370:UQN130375 VAI130370:VAJ130375 VKE130370:VKF130375 VUA130370:VUB130375 WDW130370:WDX130375 WNS130370:WNT130375 WXO130370:WXP130375 BG195906:BH195911 LC195906:LD195911 UY195906:UZ195911 AEU195906:AEV195911 AOQ195906:AOR195911 AYM195906:AYN195911 BII195906:BIJ195911 BSE195906:BSF195911 CCA195906:CCB195911 CLW195906:CLX195911 CVS195906:CVT195911 DFO195906:DFP195911 DPK195906:DPL195911 DZG195906:DZH195911 EJC195906:EJD195911 ESY195906:ESZ195911 FCU195906:FCV195911 FMQ195906:FMR195911 FWM195906:FWN195911 GGI195906:GGJ195911 GQE195906:GQF195911 HAA195906:HAB195911 HJW195906:HJX195911 HTS195906:HTT195911 IDO195906:IDP195911 INK195906:INL195911 IXG195906:IXH195911 JHC195906:JHD195911 JQY195906:JQZ195911 KAU195906:KAV195911 KKQ195906:KKR195911 KUM195906:KUN195911 LEI195906:LEJ195911 LOE195906:LOF195911 LYA195906:LYB195911 MHW195906:MHX195911 MRS195906:MRT195911 NBO195906:NBP195911 NLK195906:NLL195911 NVG195906:NVH195911 OFC195906:OFD195911 OOY195906:OOZ195911 OYU195906:OYV195911 PIQ195906:PIR195911 PSM195906:PSN195911 QCI195906:QCJ195911 QME195906:QMF195911 QWA195906:QWB195911 RFW195906:RFX195911 RPS195906:RPT195911 RZO195906:RZP195911 SJK195906:SJL195911 STG195906:STH195911 TDC195906:TDD195911 TMY195906:TMZ195911 TWU195906:TWV195911 UGQ195906:UGR195911 UQM195906:UQN195911 VAI195906:VAJ195911 VKE195906:VKF195911 VUA195906:VUB195911 WDW195906:WDX195911 WNS195906:WNT195911 WXO195906:WXP195911 BG261442:BH261447 LC261442:LD261447 UY261442:UZ261447 AEU261442:AEV261447 AOQ261442:AOR261447 AYM261442:AYN261447 BII261442:BIJ261447 BSE261442:BSF261447 CCA261442:CCB261447 CLW261442:CLX261447 CVS261442:CVT261447 DFO261442:DFP261447 DPK261442:DPL261447 DZG261442:DZH261447 EJC261442:EJD261447 ESY261442:ESZ261447 FCU261442:FCV261447 FMQ261442:FMR261447 FWM261442:FWN261447 GGI261442:GGJ261447 GQE261442:GQF261447 HAA261442:HAB261447 HJW261442:HJX261447 HTS261442:HTT261447 IDO261442:IDP261447 INK261442:INL261447 IXG261442:IXH261447 JHC261442:JHD261447 JQY261442:JQZ261447 KAU261442:KAV261447 KKQ261442:KKR261447 KUM261442:KUN261447 LEI261442:LEJ261447 LOE261442:LOF261447 LYA261442:LYB261447 MHW261442:MHX261447 MRS261442:MRT261447 NBO261442:NBP261447 NLK261442:NLL261447 NVG261442:NVH261447 OFC261442:OFD261447 OOY261442:OOZ261447 OYU261442:OYV261447 PIQ261442:PIR261447 PSM261442:PSN261447 QCI261442:QCJ261447 QME261442:QMF261447 QWA261442:QWB261447 RFW261442:RFX261447 RPS261442:RPT261447 RZO261442:RZP261447 SJK261442:SJL261447 STG261442:STH261447 TDC261442:TDD261447 TMY261442:TMZ261447 TWU261442:TWV261447 UGQ261442:UGR261447 UQM261442:UQN261447 VAI261442:VAJ261447 VKE261442:VKF261447 VUA261442:VUB261447 WDW261442:WDX261447 WNS261442:WNT261447 WXO261442:WXP261447 BG326978:BH326983 LC326978:LD326983 UY326978:UZ326983 AEU326978:AEV326983 AOQ326978:AOR326983 AYM326978:AYN326983 BII326978:BIJ326983 BSE326978:BSF326983 CCA326978:CCB326983 CLW326978:CLX326983 CVS326978:CVT326983 DFO326978:DFP326983 DPK326978:DPL326983 DZG326978:DZH326983 EJC326978:EJD326983 ESY326978:ESZ326983 FCU326978:FCV326983 FMQ326978:FMR326983 FWM326978:FWN326983 GGI326978:GGJ326983 GQE326978:GQF326983 HAA326978:HAB326983 HJW326978:HJX326983 HTS326978:HTT326983 IDO326978:IDP326983 INK326978:INL326983 IXG326978:IXH326983 JHC326978:JHD326983 JQY326978:JQZ326983 KAU326978:KAV326983 KKQ326978:KKR326983 KUM326978:KUN326983 LEI326978:LEJ326983 LOE326978:LOF326983 LYA326978:LYB326983 MHW326978:MHX326983 MRS326978:MRT326983 NBO326978:NBP326983 NLK326978:NLL326983 NVG326978:NVH326983 OFC326978:OFD326983 OOY326978:OOZ326983 OYU326978:OYV326983 PIQ326978:PIR326983 PSM326978:PSN326983 QCI326978:QCJ326983 QME326978:QMF326983 QWA326978:QWB326983 RFW326978:RFX326983 RPS326978:RPT326983 RZO326978:RZP326983 SJK326978:SJL326983 STG326978:STH326983 TDC326978:TDD326983 TMY326978:TMZ326983 TWU326978:TWV326983 UGQ326978:UGR326983 UQM326978:UQN326983 VAI326978:VAJ326983 VKE326978:VKF326983 VUA326978:VUB326983 WDW326978:WDX326983 WNS326978:WNT326983 WXO326978:WXP326983 BG392514:BH392519 LC392514:LD392519 UY392514:UZ392519 AEU392514:AEV392519 AOQ392514:AOR392519 AYM392514:AYN392519 BII392514:BIJ392519 BSE392514:BSF392519 CCA392514:CCB392519 CLW392514:CLX392519 CVS392514:CVT392519 DFO392514:DFP392519 DPK392514:DPL392519 DZG392514:DZH392519 EJC392514:EJD392519 ESY392514:ESZ392519 FCU392514:FCV392519 FMQ392514:FMR392519 FWM392514:FWN392519 GGI392514:GGJ392519 GQE392514:GQF392519 HAA392514:HAB392519 HJW392514:HJX392519 HTS392514:HTT392519 IDO392514:IDP392519 INK392514:INL392519 IXG392514:IXH392519 JHC392514:JHD392519 JQY392514:JQZ392519 KAU392514:KAV392519 KKQ392514:KKR392519 KUM392514:KUN392519 LEI392514:LEJ392519 LOE392514:LOF392519 LYA392514:LYB392519 MHW392514:MHX392519 MRS392514:MRT392519 NBO392514:NBP392519 NLK392514:NLL392519 NVG392514:NVH392519 OFC392514:OFD392519 OOY392514:OOZ392519 OYU392514:OYV392519 PIQ392514:PIR392519 PSM392514:PSN392519 QCI392514:QCJ392519 QME392514:QMF392519 QWA392514:QWB392519 RFW392514:RFX392519 RPS392514:RPT392519 RZO392514:RZP392519 SJK392514:SJL392519 STG392514:STH392519 TDC392514:TDD392519 TMY392514:TMZ392519 TWU392514:TWV392519 UGQ392514:UGR392519 UQM392514:UQN392519 VAI392514:VAJ392519 VKE392514:VKF392519 VUA392514:VUB392519 WDW392514:WDX392519 WNS392514:WNT392519 WXO392514:WXP392519 BG458050:BH458055 LC458050:LD458055 UY458050:UZ458055 AEU458050:AEV458055 AOQ458050:AOR458055 AYM458050:AYN458055 BII458050:BIJ458055 BSE458050:BSF458055 CCA458050:CCB458055 CLW458050:CLX458055 CVS458050:CVT458055 DFO458050:DFP458055 DPK458050:DPL458055 DZG458050:DZH458055 EJC458050:EJD458055 ESY458050:ESZ458055 FCU458050:FCV458055 FMQ458050:FMR458055 FWM458050:FWN458055 GGI458050:GGJ458055 GQE458050:GQF458055 HAA458050:HAB458055 HJW458050:HJX458055 HTS458050:HTT458055 IDO458050:IDP458055 INK458050:INL458055 IXG458050:IXH458055 JHC458050:JHD458055 JQY458050:JQZ458055 KAU458050:KAV458055 KKQ458050:KKR458055 KUM458050:KUN458055 LEI458050:LEJ458055 LOE458050:LOF458055 LYA458050:LYB458055 MHW458050:MHX458055 MRS458050:MRT458055 NBO458050:NBP458055 NLK458050:NLL458055 NVG458050:NVH458055 OFC458050:OFD458055 OOY458050:OOZ458055 OYU458050:OYV458055 PIQ458050:PIR458055 PSM458050:PSN458055 QCI458050:QCJ458055 QME458050:QMF458055 QWA458050:QWB458055 RFW458050:RFX458055 RPS458050:RPT458055 RZO458050:RZP458055 SJK458050:SJL458055 STG458050:STH458055 TDC458050:TDD458055 TMY458050:TMZ458055 TWU458050:TWV458055 UGQ458050:UGR458055 UQM458050:UQN458055 VAI458050:VAJ458055 VKE458050:VKF458055 VUA458050:VUB458055 WDW458050:WDX458055 WNS458050:WNT458055 WXO458050:WXP458055 BG523586:BH523591 LC523586:LD523591 UY523586:UZ523591 AEU523586:AEV523591 AOQ523586:AOR523591 AYM523586:AYN523591 BII523586:BIJ523591 BSE523586:BSF523591 CCA523586:CCB523591 CLW523586:CLX523591 CVS523586:CVT523591 DFO523586:DFP523591 DPK523586:DPL523591 DZG523586:DZH523591 EJC523586:EJD523591 ESY523586:ESZ523591 FCU523586:FCV523591 FMQ523586:FMR523591 FWM523586:FWN523591 GGI523586:GGJ523591 GQE523586:GQF523591 HAA523586:HAB523591 HJW523586:HJX523591 HTS523586:HTT523591 IDO523586:IDP523591 INK523586:INL523591 IXG523586:IXH523591 JHC523586:JHD523591 JQY523586:JQZ523591 KAU523586:KAV523591 KKQ523586:KKR523591 KUM523586:KUN523591 LEI523586:LEJ523591 LOE523586:LOF523591 LYA523586:LYB523591 MHW523586:MHX523591 MRS523586:MRT523591 NBO523586:NBP523591 NLK523586:NLL523591 NVG523586:NVH523591 OFC523586:OFD523591 OOY523586:OOZ523591 OYU523586:OYV523591 PIQ523586:PIR523591 PSM523586:PSN523591 QCI523586:QCJ523591 QME523586:QMF523591 QWA523586:QWB523591 RFW523586:RFX523591 RPS523586:RPT523591 RZO523586:RZP523591 SJK523586:SJL523591 STG523586:STH523591 TDC523586:TDD523591 TMY523586:TMZ523591 TWU523586:TWV523591 UGQ523586:UGR523591 UQM523586:UQN523591 VAI523586:VAJ523591 VKE523586:VKF523591 VUA523586:VUB523591 WDW523586:WDX523591 WNS523586:WNT523591 WXO523586:WXP523591 BG589122:BH589127 LC589122:LD589127 UY589122:UZ589127 AEU589122:AEV589127 AOQ589122:AOR589127 AYM589122:AYN589127 BII589122:BIJ589127 BSE589122:BSF589127 CCA589122:CCB589127 CLW589122:CLX589127 CVS589122:CVT589127 DFO589122:DFP589127 DPK589122:DPL589127 DZG589122:DZH589127 EJC589122:EJD589127 ESY589122:ESZ589127 FCU589122:FCV589127 FMQ589122:FMR589127 FWM589122:FWN589127 GGI589122:GGJ589127 GQE589122:GQF589127 HAA589122:HAB589127 HJW589122:HJX589127 HTS589122:HTT589127 IDO589122:IDP589127 INK589122:INL589127 IXG589122:IXH589127 JHC589122:JHD589127 JQY589122:JQZ589127 KAU589122:KAV589127 KKQ589122:KKR589127 KUM589122:KUN589127 LEI589122:LEJ589127 LOE589122:LOF589127 LYA589122:LYB589127 MHW589122:MHX589127 MRS589122:MRT589127 NBO589122:NBP589127 NLK589122:NLL589127 NVG589122:NVH589127 OFC589122:OFD589127 OOY589122:OOZ589127 OYU589122:OYV589127 PIQ589122:PIR589127 PSM589122:PSN589127 QCI589122:QCJ589127 QME589122:QMF589127 QWA589122:QWB589127 RFW589122:RFX589127 RPS589122:RPT589127 RZO589122:RZP589127 SJK589122:SJL589127 STG589122:STH589127 TDC589122:TDD589127 TMY589122:TMZ589127 TWU589122:TWV589127 UGQ589122:UGR589127 UQM589122:UQN589127 VAI589122:VAJ589127 VKE589122:VKF589127 VUA589122:VUB589127 WDW589122:WDX589127 WNS589122:WNT589127 WXO589122:WXP589127 BG654658:BH654663 LC654658:LD654663 UY654658:UZ654663 AEU654658:AEV654663 AOQ654658:AOR654663 AYM654658:AYN654663 BII654658:BIJ654663 BSE654658:BSF654663 CCA654658:CCB654663 CLW654658:CLX654663 CVS654658:CVT654663 DFO654658:DFP654663 DPK654658:DPL654663 DZG654658:DZH654663 EJC654658:EJD654663 ESY654658:ESZ654663 FCU654658:FCV654663 FMQ654658:FMR654663 FWM654658:FWN654663 GGI654658:GGJ654663 GQE654658:GQF654663 HAA654658:HAB654663 HJW654658:HJX654663 HTS654658:HTT654663 IDO654658:IDP654663 INK654658:INL654663 IXG654658:IXH654663 JHC654658:JHD654663 JQY654658:JQZ654663 KAU654658:KAV654663 KKQ654658:KKR654663 KUM654658:KUN654663 LEI654658:LEJ654663 LOE654658:LOF654663 LYA654658:LYB654663 MHW654658:MHX654663 MRS654658:MRT654663 NBO654658:NBP654663 NLK654658:NLL654663 NVG654658:NVH654663 OFC654658:OFD654663 OOY654658:OOZ654663 OYU654658:OYV654663 PIQ654658:PIR654663 PSM654658:PSN654663 QCI654658:QCJ654663 QME654658:QMF654663 QWA654658:QWB654663 RFW654658:RFX654663 RPS654658:RPT654663 RZO654658:RZP654663 SJK654658:SJL654663 STG654658:STH654663 TDC654658:TDD654663 TMY654658:TMZ654663 TWU654658:TWV654663 UGQ654658:UGR654663 UQM654658:UQN654663 VAI654658:VAJ654663 VKE654658:VKF654663 VUA654658:VUB654663 WDW654658:WDX654663 WNS654658:WNT654663 WXO654658:WXP654663 BG720194:BH720199 LC720194:LD720199 UY720194:UZ720199 AEU720194:AEV720199 AOQ720194:AOR720199 AYM720194:AYN720199 BII720194:BIJ720199 BSE720194:BSF720199 CCA720194:CCB720199 CLW720194:CLX720199 CVS720194:CVT720199 DFO720194:DFP720199 DPK720194:DPL720199 DZG720194:DZH720199 EJC720194:EJD720199 ESY720194:ESZ720199 FCU720194:FCV720199 FMQ720194:FMR720199 FWM720194:FWN720199 GGI720194:GGJ720199 GQE720194:GQF720199 HAA720194:HAB720199 HJW720194:HJX720199 HTS720194:HTT720199 IDO720194:IDP720199 INK720194:INL720199 IXG720194:IXH720199 JHC720194:JHD720199 JQY720194:JQZ720199 KAU720194:KAV720199 KKQ720194:KKR720199 KUM720194:KUN720199 LEI720194:LEJ720199 LOE720194:LOF720199 LYA720194:LYB720199 MHW720194:MHX720199 MRS720194:MRT720199 NBO720194:NBP720199 NLK720194:NLL720199 NVG720194:NVH720199 OFC720194:OFD720199 OOY720194:OOZ720199 OYU720194:OYV720199 PIQ720194:PIR720199 PSM720194:PSN720199 QCI720194:QCJ720199 QME720194:QMF720199 QWA720194:QWB720199 RFW720194:RFX720199 RPS720194:RPT720199 RZO720194:RZP720199 SJK720194:SJL720199 STG720194:STH720199 TDC720194:TDD720199 TMY720194:TMZ720199 TWU720194:TWV720199 UGQ720194:UGR720199 UQM720194:UQN720199 VAI720194:VAJ720199 VKE720194:VKF720199 VUA720194:VUB720199 WDW720194:WDX720199 WNS720194:WNT720199 WXO720194:WXP720199 BG785730:BH785735 LC785730:LD785735 UY785730:UZ785735 AEU785730:AEV785735 AOQ785730:AOR785735 AYM785730:AYN785735 BII785730:BIJ785735 BSE785730:BSF785735 CCA785730:CCB785735 CLW785730:CLX785735 CVS785730:CVT785735 DFO785730:DFP785735 DPK785730:DPL785735 DZG785730:DZH785735 EJC785730:EJD785735 ESY785730:ESZ785735 FCU785730:FCV785735 FMQ785730:FMR785735 FWM785730:FWN785735 GGI785730:GGJ785735 GQE785730:GQF785735 HAA785730:HAB785735 HJW785730:HJX785735 HTS785730:HTT785735 IDO785730:IDP785735 INK785730:INL785735 IXG785730:IXH785735 JHC785730:JHD785735 JQY785730:JQZ785735 KAU785730:KAV785735 KKQ785730:KKR785735 KUM785730:KUN785735 LEI785730:LEJ785735 LOE785730:LOF785735 LYA785730:LYB785735 MHW785730:MHX785735 MRS785730:MRT785735 NBO785730:NBP785735 NLK785730:NLL785735 NVG785730:NVH785735 OFC785730:OFD785735 OOY785730:OOZ785735 OYU785730:OYV785735 PIQ785730:PIR785735 PSM785730:PSN785735 QCI785730:QCJ785735 QME785730:QMF785735 QWA785730:QWB785735 RFW785730:RFX785735 RPS785730:RPT785735 RZO785730:RZP785735 SJK785730:SJL785735 STG785730:STH785735 TDC785730:TDD785735 TMY785730:TMZ785735 TWU785730:TWV785735 UGQ785730:UGR785735 UQM785730:UQN785735 VAI785730:VAJ785735 VKE785730:VKF785735 VUA785730:VUB785735 WDW785730:WDX785735 WNS785730:WNT785735 WXO785730:WXP785735 BG851266:BH851271 LC851266:LD851271 UY851266:UZ851271 AEU851266:AEV851271 AOQ851266:AOR851271 AYM851266:AYN851271 BII851266:BIJ851271 BSE851266:BSF851271 CCA851266:CCB851271 CLW851266:CLX851271 CVS851266:CVT851271 DFO851266:DFP851271 DPK851266:DPL851271 DZG851266:DZH851271 EJC851266:EJD851271 ESY851266:ESZ851271 FCU851266:FCV851271 FMQ851266:FMR851271 FWM851266:FWN851271 GGI851266:GGJ851271 GQE851266:GQF851271 HAA851266:HAB851271 HJW851266:HJX851271 HTS851266:HTT851271 IDO851266:IDP851271 INK851266:INL851271 IXG851266:IXH851271 JHC851266:JHD851271 JQY851266:JQZ851271 KAU851266:KAV851271 KKQ851266:KKR851271 KUM851266:KUN851271 LEI851266:LEJ851271 LOE851266:LOF851271 LYA851266:LYB851271 MHW851266:MHX851271 MRS851266:MRT851271 NBO851266:NBP851271 NLK851266:NLL851271 NVG851266:NVH851271 OFC851266:OFD851271 OOY851266:OOZ851271 OYU851266:OYV851271 PIQ851266:PIR851271 PSM851266:PSN851271 QCI851266:QCJ851271 QME851266:QMF851271 QWA851266:QWB851271 RFW851266:RFX851271 RPS851266:RPT851271 RZO851266:RZP851271 SJK851266:SJL851271 STG851266:STH851271 TDC851266:TDD851271 TMY851266:TMZ851271 TWU851266:TWV851271 UGQ851266:UGR851271 UQM851266:UQN851271 VAI851266:VAJ851271 VKE851266:VKF851271 VUA851266:VUB851271 WDW851266:WDX851271 WNS851266:WNT851271 WXO851266:WXP851271 BG916802:BH916807 LC916802:LD916807 UY916802:UZ916807 AEU916802:AEV916807 AOQ916802:AOR916807 AYM916802:AYN916807 BII916802:BIJ916807 BSE916802:BSF916807 CCA916802:CCB916807 CLW916802:CLX916807 CVS916802:CVT916807 DFO916802:DFP916807 DPK916802:DPL916807 DZG916802:DZH916807 EJC916802:EJD916807 ESY916802:ESZ916807 FCU916802:FCV916807 FMQ916802:FMR916807 FWM916802:FWN916807 GGI916802:GGJ916807 GQE916802:GQF916807 HAA916802:HAB916807 HJW916802:HJX916807 HTS916802:HTT916807 IDO916802:IDP916807 INK916802:INL916807 IXG916802:IXH916807 JHC916802:JHD916807 JQY916802:JQZ916807 KAU916802:KAV916807 KKQ916802:KKR916807 KUM916802:KUN916807 LEI916802:LEJ916807 LOE916802:LOF916807 LYA916802:LYB916807 MHW916802:MHX916807 MRS916802:MRT916807 NBO916802:NBP916807 NLK916802:NLL916807 NVG916802:NVH916807 OFC916802:OFD916807 OOY916802:OOZ916807 OYU916802:OYV916807 PIQ916802:PIR916807 PSM916802:PSN916807 QCI916802:QCJ916807 QME916802:QMF916807 QWA916802:QWB916807 RFW916802:RFX916807 RPS916802:RPT916807 RZO916802:RZP916807 SJK916802:SJL916807 STG916802:STH916807 TDC916802:TDD916807 TMY916802:TMZ916807 TWU916802:TWV916807 UGQ916802:UGR916807 UQM916802:UQN916807 VAI916802:VAJ916807 VKE916802:VKF916807 VUA916802:VUB916807 WDW916802:WDX916807 WNS916802:WNT916807 WXO916802:WXP916807 BG982338:BH982343 LC982338:LD982343 UY982338:UZ982343 AEU982338:AEV982343 AOQ982338:AOR982343 AYM982338:AYN982343 BII982338:BIJ982343 BSE982338:BSF982343 CCA982338:CCB982343 CLW982338:CLX982343 CVS982338:CVT982343 DFO982338:DFP982343 DPK982338:DPL982343 DZG982338:DZH982343 EJC982338:EJD982343 ESY982338:ESZ982343 FCU982338:FCV982343 FMQ982338:FMR982343 FWM982338:FWN982343 GGI982338:GGJ982343 GQE982338:GQF982343 HAA982338:HAB982343 HJW982338:HJX982343 HTS982338:HTT982343 IDO982338:IDP982343 INK982338:INL982343 IXG982338:IXH982343 JHC982338:JHD982343 JQY982338:JQZ982343 KAU982338:KAV982343 KKQ982338:KKR982343 KUM982338:KUN982343 LEI982338:LEJ982343 LOE982338:LOF982343 LYA982338:LYB982343 MHW982338:MHX982343 MRS982338:MRT982343 NBO982338:NBP982343 NLK982338:NLL982343 NVG982338:NVH982343 OFC982338:OFD982343 OOY982338:OOZ982343 OYU982338:OYV982343 PIQ982338:PIR982343 PSM982338:PSN982343 QCI982338:QCJ982343 QME982338:QMF982343 QWA982338:QWB982343 RFW982338:RFX982343 RPS982338:RPT982343 RZO982338:RZP982343 SJK982338:SJL982343 STG982338:STH982343 TDC982338:TDD982343 TMY982338:TMZ982343 TWU982338:TWV982343 UGQ982338:UGR982343 UQM982338:UQN982343 VAI982338:VAJ982343 VKE982338:VKF982343 VUA982338:VUB982343 WDW982338:WDX982343 WNS982338:WNT982343 WXO982338:WXP982343 AV64834:AW64839 KR64834:KS64839 UN64834:UO64839 AEJ64834:AEK64839 AOF64834:AOG64839 AYB64834:AYC64839 BHX64834:BHY64839 BRT64834:BRU64839 CBP64834:CBQ64839 CLL64834:CLM64839 CVH64834:CVI64839 DFD64834:DFE64839 DOZ64834:DPA64839 DYV64834:DYW64839 EIR64834:EIS64839 ESN64834:ESO64839 FCJ64834:FCK64839 FMF64834:FMG64839 FWB64834:FWC64839 GFX64834:GFY64839 GPT64834:GPU64839 GZP64834:GZQ64839 HJL64834:HJM64839 HTH64834:HTI64839 IDD64834:IDE64839 IMZ64834:INA64839 IWV64834:IWW64839 JGR64834:JGS64839 JQN64834:JQO64839 KAJ64834:KAK64839 KKF64834:KKG64839 KUB64834:KUC64839 LDX64834:LDY64839 LNT64834:LNU64839 LXP64834:LXQ64839 MHL64834:MHM64839 MRH64834:MRI64839 NBD64834:NBE64839 NKZ64834:NLA64839 NUV64834:NUW64839 OER64834:OES64839 OON64834:OOO64839 OYJ64834:OYK64839 PIF64834:PIG64839 PSB64834:PSC64839 QBX64834:QBY64839 QLT64834:QLU64839 QVP64834:QVQ64839 RFL64834:RFM64839 RPH64834:RPI64839 RZD64834:RZE64839 SIZ64834:SJA64839 SSV64834:SSW64839 TCR64834:TCS64839 TMN64834:TMO64839 TWJ64834:TWK64839 UGF64834:UGG64839 UQB64834:UQC64839 UZX64834:UZY64839 VJT64834:VJU64839 VTP64834:VTQ64839 WDL64834:WDM64839 WNH64834:WNI64839 WXD64834:WXE64839 AV130370:AW130375 KR130370:KS130375 UN130370:UO130375 AEJ130370:AEK130375 AOF130370:AOG130375 AYB130370:AYC130375 BHX130370:BHY130375 BRT130370:BRU130375 CBP130370:CBQ130375 CLL130370:CLM130375 CVH130370:CVI130375 DFD130370:DFE130375 DOZ130370:DPA130375 DYV130370:DYW130375 EIR130370:EIS130375 ESN130370:ESO130375 FCJ130370:FCK130375 FMF130370:FMG130375 FWB130370:FWC130375 GFX130370:GFY130375 GPT130370:GPU130375 GZP130370:GZQ130375 HJL130370:HJM130375 HTH130370:HTI130375 IDD130370:IDE130375 IMZ130370:INA130375 IWV130370:IWW130375 JGR130370:JGS130375 JQN130370:JQO130375 KAJ130370:KAK130375 KKF130370:KKG130375 KUB130370:KUC130375 LDX130370:LDY130375 LNT130370:LNU130375 LXP130370:LXQ130375 MHL130370:MHM130375 MRH130370:MRI130375 NBD130370:NBE130375 NKZ130370:NLA130375 NUV130370:NUW130375 OER130370:OES130375 OON130370:OOO130375 OYJ130370:OYK130375 PIF130370:PIG130375 PSB130370:PSC130375 QBX130370:QBY130375 QLT130370:QLU130375 QVP130370:QVQ130375 RFL130370:RFM130375 RPH130370:RPI130375 RZD130370:RZE130375 SIZ130370:SJA130375 SSV130370:SSW130375 TCR130370:TCS130375 TMN130370:TMO130375 TWJ130370:TWK130375 UGF130370:UGG130375 UQB130370:UQC130375 UZX130370:UZY130375 VJT130370:VJU130375 VTP130370:VTQ130375 WDL130370:WDM130375 WNH130370:WNI130375 WXD130370:WXE130375 AV195906:AW195911 KR195906:KS195911 UN195906:UO195911 AEJ195906:AEK195911 AOF195906:AOG195911 AYB195906:AYC195911 BHX195906:BHY195911 BRT195906:BRU195911 CBP195906:CBQ195911 CLL195906:CLM195911 CVH195906:CVI195911 DFD195906:DFE195911 DOZ195906:DPA195911 DYV195906:DYW195911 EIR195906:EIS195911 ESN195906:ESO195911 FCJ195906:FCK195911 FMF195906:FMG195911 FWB195906:FWC195911 GFX195906:GFY195911 GPT195906:GPU195911 GZP195906:GZQ195911 HJL195906:HJM195911 HTH195906:HTI195911 IDD195906:IDE195911 IMZ195906:INA195911 IWV195906:IWW195911 JGR195906:JGS195911 JQN195906:JQO195911 KAJ195906:KAK195911 KKF195906:KKG195911 KUB195906:KUC195911 LDX195906:LDY195911 LNT195906:LNU195911 LXP195906:LXQ195911 MHL195906:MHM195911 MRH195906:MRI195911 NBD195906:NBE195911 NKZ195906:NLA195911 NUV195906:NUW195911 OER195906:OES195911 OON195906:OOO195911 OYJ195906:OYK195911 PIF195906:PIG195911 PSB195906:PSC195911 QBX195906:QBY195911 QLT195906:QLU195911 QVP195906:QVQ195911 RFL195906:RFM195911 RPH195906:RPI195911 RZD195906:RZE195911 SIZ195906:SJA195911 SSV195906:SSW195911 TCR195906:TCS195911 TMN195906:TMO195911 TWJ195906:TWK195911 UGF195906:UGG195911 UQB195906:UQC195911 UZX195906:UZY195911 VJT195906:VJU195911 VTP195906:VTQ195911 WDL195906:WDM195911 WNH195906:WNI195911 WXD195906:WXE195911 AV261442:AW261447 KR261442:KS261447 UN261442:UO261447 AEJ261442:AEK261447 AOF261442:AOG261447 AYB261442:AYC261447 BHX261442:BHY261447 BRT261442:BRU261447 CBP261442:CBQ261447 CLL261442:CLM261447 CVH261442:CVI261447 DFD261442:DFE261447 DOZ261442:DPA261447 DYV261442:DYW261447 EIR261442:EIS261447 ESN261442:ESO261447 FCJ261442:FCK261447 FMF261442:FMG261447 FWB261442:FWC261447 GFX261442:GFY261447 GPT261442:GPU261447 GZP261442:GZQ261447 HJL261442:HJM261447 HTH261442:HTI261447 IDD261442:IDE261447 IMZ261442:INA261447 IWV261442:IWW261447 JGR261442:JGS261447 JQN261442:JQO261447 KAJ261442:KAK261447 KKF261442:KKG261447 KUB261442:KUC261447 LDX261442:LDY261447 LNT261442:LNU261447 LXP261442:LXQ261447 MHL261442:MHM261447 MRH261442:MRI261447 NBD261442:NBE261447 NKZ261442:NLA261447 NUV261442:NUW261447 OER261442:OES261447 OON261442:OOO261447 OYJ261442:OYK261447 PIF261442:PIG261447 PSB261442:PSC261447 QBX261442:QBY261447 QLT261442:QLU261447 QVP261442:QVQ261447 RFL261442:RFM261447 RPH261442:RPI261447 RZD261442:RZE261447 SIZ261442:SJA261447 SSV261442:SSW261447 TCR261442:TCS261447 TMN261442:TMO261447 TWJ261442:TWK261447 UGF261442:UGG261447 UQB261442:UQC261447 UZX261442:UZY261447 VJT261442:VJU261447 VTP261442:VTQ261447 WDL261442:WDM261447 WNH261442:WNI261447 WXD261442:WXE261447 AV326978:AW326983 KR326978:KS326983 UN326978:UO326983 AEJ326978:AEK326983 AOF326978:AOG326983 AYB326978:AYC326983 BHX326978:BHY326983 BRT326978:BRU326983 CBP326978:CBQ326983 CLL326978:CLM326983 CVH326978:CVI326983 DFD326978:DFE326983 DOZ326978:DPA326983 DYV326978:DYW326983 EIR326978:EIS326983 ESN326978:ESO326983 FCJ326978:FCK326983 FMF326978:FMG326983 FWB326978:FWC326983 GFX326978:GFY326983 GPT326978:GPU326983 GZP326978:GZQ326983 HJL326978:HJM326983 HTH326978:HTI326983 IDD326978:IDE326983 IMZ326978:INA326983 IWV326978:IWW326983 JGR326978:JGS326983 JQN326978:JQO326983 KAJ326978:KAK326983 KKF326978:KKG326983 KUB326978:KUC326983 LDX326978:LDY326983 LNT326978:LNU326983 LXP326978:LXQ326983 MHL326978:MHM326983 MRH326978:MRI326983 NBD326978:NBE326983 NKZ326978:NLA326983 NUV326978:NUW326983 OER326978:OES326983 OON326978:OOO326983 OYJ326978:OYK326983 PIF326978:PIG326983 PSB326978:PSC326983 QBX326978:QBY326983 QLT326978:QLU326983 QVP326978:QVQ326983 RFL326978:RFM326983 RPH326978:RPI326983 RZD326978:RZE326983 SIZ326978:SJA326983 SSV326978:SSW326983 TCR326978:TCS326983 TMN326978:TMO326983 TWJ326978:TWK326983 UGF326978:UGG326983 UQB326978:UQC326983 UZX326978:UZY326983 VJT326978:VJU326983 VTP326978:VTQ326983 WDL326978:WDM326983 WNH326978:WNI326983 WXD326978:WXE326983 AV392514:AW392519 KR392514:KS392519 UN392514:UO392519 AEJ392514:AEK392519 AOF392514:AOG392519 AYB392514:AYC392519 BHX392514:BHY392519 BRT392514:BRU392519 CBP392514:CBQ392519 CLL392514:CLM392519 CVH392514:CVI392519 DFD392514:DFE392519 DOZ392514:DPA392519 DYV392514:DYW392519 EIR392514:EIS392519 ESN392514:ESO392519 FCJ392514:FCK392519 FMF392514:FMG392519 FWB392514:FWC392519 GFX392514:GFY392519 GPT392514:GPU392519 GZP392514:GZQ392519 HJL392514:HJM392519 HTH392514:HTI392519 IDD392514:IDE392519 IMZ392514:INA392519 IWV392514:IWW392519 JGR392514:JGS392519 JQN392514:JQO392519 KAJ392514:KAK392519 KKF392514:KKG392519 KUB392514:KUC392519 LDX392514:LDY392519 LNT392514:LNU392519 LXP392514:LXQ392519 MHL392514:MHM392519 MRH392514:MRI392519 NBD392514:NBE392519 NKZ392514:NLA392519 NUV392514:NUW392519 OER392514:OES392519 OON392514:OOO392519 OYJ392514:OYK392519 PIF392514:PIG392519 PSB392514:PSC392519 QBX392514:QBY392519 QLT392514:QLU392519 QVP392514:QVQ392519 RFL392514:RFM392519 RPH392514:RPI392519 RZD392514:RZE392519 SIZ392514:SJA392519 SSV392514:SSW392519 TCR392514:TCS392519 TMN392514:TMO392519 TWJ392514:TWK392519 UGF392514:UGG392519 UQB392514:UQC392519 UZX392514:UZY392519 VJT392514:VJU392519 VTP392514:VTQ392519 WDL392514:WDM392519 WNH392514:WNI392519 WXD392514:WXE392519 AV458050:AW458055 KR458050:KS458055 UN458050:UO458055 AEJ458050:AEK458055 AOF458050:AOG458055 AYB458050:AYC458055 BHX458050:BHY458055 BRT458050:BRU458055 CBP458050:CBQ458055 CLL458050:CLM458055 CVH458050:CVI458055 DFD458050:DFE458055 DOZ458050:DPA458055 DYV458050:DYW458055 EIR458050:EIS458055 ESN458050:ESO458055 FCJ458050:FCK458055 FMF458050:FMG458055 FWB458050:FWC458055 GFX458050:GFY458055 GPT458050:GPU458055 GZP458050:GZQ458055 HJL458050:HJM458055 HTH458050:HTI458055 IDD458050:IDE458055 IMZ458050:INA458055 IWV458050:IWW458055 JGR458050:JGS458055 JQN458050:JQO458055 KAJ458050:KAK458055 KKF458050:KKG458055 KUB458050:KUC458055 LDX458050:LDY458055 LNT458050:LNU458055 LXP458050:LXQ458055 MHL458050:MHM458055 MRH458050:MRI458055 NBD458050:NBE458055 NKZ458050:NLA458055 NUV458050:NUW458055 OER458050:OES458055 OON458050:OOO458055 OYJ458050:OYK458055 PIF458050:PIG458055 PSB458050:PSC458055 QBX458050:QBY458055 QLT458050:QLU458055 QVP458050:QVQ458055 RFL458050:RFM458055 RPH458050:RPI458055 RZD458050:RZE458055 SIZ458050:SJA458055 SSV458050:SSW458055 TCR458050:TCS458055 TMN458050:TMO458055 TWJ458050:TWK458055 UGF458050:UGG458055 UQB458050:UQC458055 UZX458050:UZY458055 VJT458050:VJU458055 VTP458050:VTQ458055 WDL458050:WDM458055 WNH458050:WNI458055 WXD458050:WXE458055 AV523586:AW523591 KR523586:KS523591 UN523586:UO523591 AEJ523586:AEK523591 AOF523586:AOG523591 AYB523586:AYC523591 BHX523586:BHY523591 BRT523586:BRU523591 CBP523586:CBQ523591 CLL523586:CLM523591 CVH523586:CVI523591 DFD523586:DFE523591 DOZ523586:DPA523591 DYV523586:DYW523591 EIR523586:EIS523591 ESN523586:ESO523591 FCJ523586:FCK523591 FMF523586:FMG523591 FWB523586:FWC523591 GFX523586:GFY523591 GPT523586:GPU523591 GZP523586:GZQ523591 HJL523586:HJM523591 HTH523586:HTI523591 IDD523586:IDE523591 IMZ523586:INA523591 IWV523586:IWW523591 JGR523586:JGS523591 JQN523586:JQO523591 KAJ523586:KAK523591 KKF523586:KKG523591 KUB523586:KUC523591 LDX523586:LDY523591 LNT523586:LNU523591 LXP523586:LXQ523591 MHL523586:MHM523591 MRH523586:MRI523591 NBD523586:NBE523591 NKZ523586:NLA523591 NUV523586:NUW523591 OER523586:OES523591 OON523586:OOO523591 OYJ523586:OYK523591 PIF523586:PIG523591 PSB523586:PSC523591 QBX523586:QBY523591 QLT523586:QLU523591 QVP523586:QVQ523591 RFL523586:RFM523591 RPH523586:RPI523591 RZD523586:RZE523591 SIZ523586:SJA523591 SSV523586:SSW523591 TCR523586:TCS523591 TMN523586:TMO523591 TWJ523586:TWK523591 UGF523586:UGG523591 UQB523586:UQC523591 UZX523586:UZY523591 VJT523586:VJU523591 VTP523586:VTQ523591 WDL523586:WDM523591 WNH523586:WNI523591 WXD523586:WXE523591 AV589122:AW589127 KR589122:KS589127 UN589122:UO589127 AEJ589122:AEK589127 AOF589122:AOG589127 AYB589122:AYC589127 BHX589122:BHY589127 BRT589122:BRU589127 CBP589122:CBQ589127 CLL589122:CLM589127 CVH589122:CVI589127 DFD589122:DFE589127 DOZ589122:DPA589127 DYV589122:DYW589127 EIR589122:EIS589127 ESN589122:ESO589127 FCJ589122:FCK589127 FMF589122:FMG589127 FWB589122:FWC589127 GFX589122:GFY589127 GPT589122:GPU589127 GZP589122:GZQ589127 HJL589122:HJM589127 HTH589122:HTI589127 IDD589122:IDE589127 IMZ589122:INA589127 IWV589122:IWW589127 JGR589122:JGS589127 JQN589122:JQO589127 KAJ589122:KAK589127 KKF589122:KKG589127 KUB589122:KUC589127 LDX589122:LDY589127 LNT589122:LNU589127 LXP589122:LXQ589127 MHL589122:MHM589127 MRH589122:MRI589127 NBD589122:NBE589127 NKZ589122:NLA589127 NUV589122:NUW589127 OER589122:OES589127 OON589122:OOO589127 OYJ589122:OYK589127 PIF589122:PIG589127 PSB589122:PSC589127 QBX589122:QBY589127 QLT589122:QLU589127 QVP589122:QVQ589127 RFL589122:RFM589127 RPH589122:RPI589127 RZD589122:RZE589127 SIZ589122:SJA589127 SSV589122:SSW589127 TCR589122:TCS589127 TMN589122:TMO589127 TWJ589122:TWK589127 UGF589122:UGG589127 UQB589122:UQC589127 UZX589122:UZY589127 VJT589122:VJU589127 VTP589122:VTQ589127 WDL589122:WDM589127 WNH589122:WNI589127 WXD589122:WXE589127 AV654658:AW654663 KR654658:KS654663 UN654658:UO654663 AEJ654658:AEK654663 AOF654658:AOG654663 AYB654658:AYC654663 BHX654658:BHY654663 BRT654658:BRU654663 CBP654658:CBQ654663 CLL654658:CLM654663 CVH654658:CVI654663 DFD654658:DFE654663 DOZ654658:DPA654663 DYV654658:DYW654663 EIR654658:EIS654663 ESN654658:ESO654663 FCJ654658:FCK654663 FMF654658:FMG654663 FWB654658:FWC654663 GFX654658:GFY654663 GPT654658:GPU654663 GZP654658:GZQ654663 HJL654658:HJM654663 HTH654658:HTI654663 IDD654658:IDE654663 IMZ654658:INA654663 IWV654658:IWW654663 JGR654658:JGS654663 JQN654658:JQO654663 KAJ654658:KAK654663 KKF654658:KKG654663 KUB654658:KUC654663 LDX654658:LDY654663 LNT654658:LNU654663 LXP654658:LXQ654663 MHL654658:MHM654663 MRH654658:MRI654663 NBD654658:NBE654663 NKZ654658:NLA654663 NUV654658:NUW654663 OER654658:OES654663 OON654658:OOO654663 OYJ654658:OYK654663 PIF654658:PIG654663 PSB654658:PSC654663 QBX654658:QBY654663 QLT654658:QLU654663 QVP654658:QVQ654663 RFL654658:RFM654663 RPH654658:RPI654663 RZD654658:RZE654663 SIZ654658:SJA654663 SSV654658:SSW654663 TCR654658:TCS654663 TMN654658:TMO654663 TWJ654658:TWK654663 UGF654658:UGG654663 UQB654658:UQC654663 UZX654658:UZY654663 VJT654658:VJU654663 VTP654658:VTQ654663 WDL654658:WDM654663 WNH654658:WNI654663 WXD654658:WXE654663 AV720194:AW720199 KR720194:KS720199 UN720194:UO720199 AEJ720194:AEK720199 AOF720194:AOG720199 AYB720194:AYC720199 BHX720194:BHY720199 BRT720194:BRU720199 CBP720194:CBQ720199 CLL720194:CLM720199 CVH720194:CVI720199 DFD720194:DFE720199 DOZ720194:DPA720199 DYV720194:DYW720199 EIR720194:EIS720199 ESN720194:ESO720199 FCJ720194:FCK720199 FMF720194:FMG720199 FWB720194:FWC720199 GFX720194:GFY720199 GPT720194:GPU720199 GZP720194:GZQ720199 HJL720194:HJM720199 HTH720194:HTI720199 IDD720194:IDE720199 IMZ720194:INA720199 IWV720194:IWW720199 JGR720194:JGS720199 JQN720194:JQO720199 KAJ720194:KAK720199 KKF720194:KKG720199 KUB720194:KUC720199 LDX720194:LDY720199 LNT720194:LNU720199 LXP720194:LXQ720199 MHL720194:MHM720199 MRH720194:MRI720199 NBD720194:NBE720199 NKZ720194:NLA720199 NUV720194:NUW720199 OER720194:OES720199 OON720194:OOO720199 OYJ720194:OYK720199 PIF720194:PIG720199 PSB720194:PSC720199 QBX720194:QBY720199 QLT720194:QLU720199 QVP720194:QVQ720199 RFL720194:RFM720199 RPH720194:RPI720199 RZD720194:RZE720199 SIZ720194:SJA720199 SSV720194:SSW720199 TCR720194:TCS720199 TMN720194:TMO720199 TWJ720194:TWK720199 UGF720194:UGG720199 UQB720194:UQC720199 UZX720194:UZY720199 VJT720194:VJU720199 VTP720194:VTQ720199 WDL720194:WDM720199 WNH720194:WNI720199 WXD720194:WXE720199 AV785730:AW785735 KR785730:KS785735 UN785730:UO785735 AEJ785730:AEK785735 AOF785730:AOG785735 AYB785730:AYC785735 BHX785730:BHY785735 BRT785730:BRU785735 CBP785730:CBQ785735 CLL785730:CLM785735 CVH785730:CVI785735 DFD785730:DFE785735 DOZ785730:DPA785735 DYV785730:DYW785735 EIR785730:EIS785735 ESN785730:ESO785735 FCJ785730:FCK785735 FMF785730:FMG785735 FWB785730:FWC785735 GFX785730:GFY785735 GPT785730:GPU785735 GZP785730:GZQ785735 HJL785730:HJM785735 HTH785730:HTI785735 IDD785730:IDE785735 IMZ785730:INA785735 IWV785730:IWW785735 JGR785730:JGS785735 JQN785730:JQO785735 KAJ785730:KAK785735 KKF785730:KKG785735 KUB785730:KUC785735 LDX785730:LDY785735 LNT785730:LNU785735 LXP785730:LXQ785735 MHL785730:MHM785735 MRH785730:MRI785735 NBD785730:NBE785735 NKZ785730:NLA785735 NUV785730:NUW785735 OER785730:OES785735 OON785730:OOO785735 OYJ785730:OYK785735 PIF785730:PIG785735 PSB785730:PSC785735 QBX785730:QBY785735 QLT785730:QLU785735 QVP785730:QVQ785735 RFL785730:RFM785735 RPH785730:RPI785735 RZD785730:RZE785735 SIZ785730:SJA785735 SSV785730:SSW785735 TCR785730:TCS785735 TMN785730:TMO785735 TWJ785730:TWK785735 UGF785730:UGG785735 UQB785730:UQC785735 UZX785730:UZY785735 VJT785730:VJU785735 VTP785730:VTQ785735 WDL785730:WDM785735 WNH785730:WNI785735 WXD785730:WXE785735 AV851266:AW851271 KR851266:KS851271 UN851266:UO851271 AEJ851266:AEK851271 AOF851266:AOG851271 AYB851266:AYC851271 BHX851266:BHY851271 BRT851266:BRU851271 CBP851266:CBQ851271 CLL851266:CLM851271 CVH851266:CVI851271 DFD851266:DFE851271 DOZ851266:DPA851271 DYV851266:DYW851271 EIR851266:EIS851271 ESN851266:ESO851271 FCJ851266:FCK851271 FMF851266:FMG851271 FWB851266:FWC851271 GFX851266:GFY851271 GPT851266:GPU851271 GZP851266:GZQ851271 HJL851266:HJM851271 HTH851266:HTI851271 IDD851266:IDE851271 IMZ851266:INA851271 IWV851266:IWW851271 JGR851266:JGS851271 JQN851266:JQO851271 KAJ851266:KAK851271 KKF851266:KKG851271 KUB851266:KUC851271 LDX851266:LDY851271 LNT851266:LNU851271 LXP851266:LXQ851271 MHL851266:MHM851271 MRH851266:MRI851271 NBD851266:NBE851271 NKZ851266:NLA851271 NUV851266:NUW851271 OER851266:OES851271 OON851266:OOO851271 OYJ851266:OYK851271 PIF851266:PIG851271 PSB851266:PSC851271 QBX851266:QBY851271 QLT851266:QLU851271 QVP851266:QVQ851271 RFL851266:RFM851271 RPH851266:RPI851271 RZD851266:RZE851271 SIZ851266:SJA851271 SSV851266:SSW851271 TCR851266:TCS851271 TMN851266:TMO851271 TWJ851266:TWK851271 UGF851266:UGG851271 UQB851266:UQC851271 UZX851266:UZY851271 VJT851266:VJU851271 VTP851266:VTQ851271 WDL851266:WDM851271 WNH851266:WNI851271 WXD851266:WXE851271 AV916802:AW916807 KR916802:KS916807 UN916802:UO916807 AEJ916802:AEK916807 AOF916802:AOG916807 AYB916802:AYC916807 BHX916802:BHY916807 BRT916802:BRU916807 CBP916802:CBQ916807 CLL916802:CLM916807 CVH916802:CVI916807 DFD916802:DFE916807 DOZ916802:DPA916807 DYV916802:DYW916807 EIR916802:EIS916807 ESN916802:ESO916807 FCJ916802:FCK916807 FMF916802:FMG916807 FWB916802:FWC916807 GFX916802:GFY916807 GPT916802:GPU916807 GZP916802:GZQ916807 HJL916802:HJM916807 HTH916802:HTI916807 IDD916802:IDE916807 IMZ916802:INA916807 IWV916802:IWW916807 JGR916802:JGS916807 JQN916802:JQO916807 KAJ916802:KAK916807 KKF916802:KKG916807 KUB916802:KUC916807 LDX916802:LDY916807 LNT916802:LNU916807 LXP916802:LXQ916807 MHL916802:MHM916807 MRH916802:MRI916807 NBD916802:NBE916807 NKZ916802:NLA916807 NUV916802:NUW916807 OER916802:OES916807 OON916802:OOO916807 OYJ916802:OYK916807 PIF916802:PIG916807 PSB916802:PSC916807 QBX916802:QBY916807 QLT916802:QLU916807 QVP916802:QVQ916807 RFL916802:RFM916807 RPH916802:RPI916807 RZD916802:RZE916807 SIZ916802:SJA916807 SSV916802:SSW916807 TCR916802:TCS916807 TMN916802:TMO916807 TWJ916802:TWK916807 UGF916802:UGG916807 UQB916802:UQC916807 UZX916802:UZY916807 VJT916802:VJU916807 VTP916802:VTQ916807 WDL916802:WDM916807 WNH916802:WNI916807 WXD916802:WXE916807 AV982338:AW982343 KR982338:KS982343 UN982338:UO982343 AEJ982338:AEK982343 AOF982338:AOG982343 AYB982338:AYC982343 BHX982338:BHY982343 BRT982338:BRU982343 CBP982338:CBQ982343 CLL982338:CLM982343 CVH982338:CVI982343 DFD982338:DFE982343 DOZ982338:DPA982343 DYV982338:DYW982343 EIR982338:EIS982343 ESN982338:ESO982343 FCJ982338:FCK982343 FMF982338:FMG982343 FWB982338:FWC982343 GFX982338:GFY982343 GPT982338:GPU982343 GZP982338:GZQ982343 HJL982338:HJM982343 HTH982338:HTI982343 IDD982338:IDE982343 IMZ982338:INA982343 IWV982338:IWW982343 JGR982338:JGS982343 JQN982338:JQO982343 KAJ982338:KAK982343 KKF982338:KKG982343 KUB982338:KUC982343 LDX982338:LDY982343 LNT982338:LNU982343 LXP982338:LXQ982343 MHL982338:MHM982343 MRH982338:MRI982343 NBD982338:NBE982343 NKZ982338:NLA982343 NUV982338:NUW982343 OER982338:OES982343 OON982338:OOO982343 OYJ982338:OYK982343 PIF982338:PIG982343 PSB982338:PSC982343 QBX982338:QBY982343 QLT982338:QLU982343 QVP982338:QVQ982343 RFL982338:RFM982343 RPH982338:RPI982343 RZD982338:RZE982343 SIZ982338:SJA982343 SSV982338:SSW982343 TCR982338:TCS982343 TMN982338:TMO982343 TWJ982338:TWK982343 UGF982338:UGG982343 UQB982338:UQC982343 UZX982338:UZY982343 VJT982338:VJU982343 VTP982338:VTQ982343 WDL982338:WDM982343 WNH982338:WNI982343 WXD982338:WXE982343 WYC982338:WYD982343 BU64834:BV64839 LQ64834:LR64839 VM64834:VN64839 AFI64834:AFJ64839 APE64834:APF64839 AZA64834:AZB64839 BIW64834:BIX64839 BSS64834:BST64839 CCO64834:CCP64839 CMK64834:CML64839 CWG64834:CWH64839 DGC64834:DGD64839 DPY64834:DPZ64839 DZU64834:DZV64839 EJQ64834:EJR64839 ETM64834:ETN64839 FDI64834:FDJ64839 FNE64834:FNF64839 FXA64834:FXB64839 GGW64834:GGX64839 GQS64834:GQT64839 HAO64834:HAP64839 HKK64834:HKL64839 HUG64834:HUH64839 IEC64834:IED64839 INY64834:INZ64839 IXU64834:IXV64839 JHQ64834:JHR64839 JRM64834:JRN64839 KBI64834:KBJ64839 KLE64834:KLF64839 KVA64834:KVB64839 LEW64834:LEX64839 LOS64834:LOT64839 LYO64834:LYP64839 MIK64834:MIL64839 MSG64834:MSH64839 NCC64834:NCD64839 NLY64834:NLZ64839 NVU64834:NVV64839 OFQ64834:OFR64839 OPM64834:OPN64839 OZI64834:OZJ64839 PJE64834:PJF64839 PTA64834:PTB64839 QCW64834:QCX64839 QMS64834:QMT64839 QWO64834:QWP64839 RGK64834:RGL64839 RQG64834:RQH64839 SAC64834:SAD64839 SJY64834:SJZ64839 STU64834:STV64839 TDQ64834:TDR64839 TNM64834:TNN64839 TXI64834:TXJ64839 UHE64834:UHF64839 URA64834:URB64839 VAW64834:VAX64839 VKS64834:VKT64839 VUO64834:VUP64839 WEK64834:WEL64839 WOG64834:WOH64839 WYC64834:WYD64839 BU130370:BV130375 LQ130370:LR130375 VM130370:VN130375 AFI130370:AFJ130375 APE130370:APF130375 AZA130370:AZB130375 BIW130370:BIX130375 BSS130370:BST130375 CCO130370:CCP130375 CMK130370:CML130375 CWG130370:CWH130375 DGC130370:DGD130375 DPY130370:DPZ130375 DZU130370:DZV130375 EJQ130370:EJR130375 ETM130370:ETN130375 FDI130370:FDJ130375 FNE130370:FNF130375 FXA130370:FXB130375 GGW130370:GGX130375 GQS130370:GQT130375 HAO130370:HAP130375 HKK130370:HKL130375 HUG130370:HUH130375 IEC130370:IED130375 INY130370:INZ130375 IXU130370:IXV130375 JHQ130370:JHR130375 JRM130370:JRN130375 KBI130370:KBJ130375 KLE130370:KLF130375 KVA130370:KVB130375 LEW130370:LEX130375 LOS130370:LOT130375 LYO130370:LYP130375 MIK130370:MIL130375 MSG130370:MSH130375 NCC130370:NCD130375 NLY130370:NLZ130375 NVU130370:NVV130375 OFQ130370:OFR130375 OPM130370:OPN130375 OZI130370:OZJ130375 PJE130370:PJF130375 PTA130370:PTB130375 QCW130370:QCX130375 QMS130370:QMT130375 QWO130370:QWP130375 RGK130370:RGL130375 RQG130370:RQH130375 SAC130370:SAD130375 SJY130370:SJZ130375 STU130370:STV130375 TDQ130370:TDR130375 TNM130370:TNN130375 TXI130370:TXJ130375 UHE130370:UHF130375 URA130370:URB130375 VAW130370:VAX130375 VKS130370:VKT130375 VUO130370:VUP130375 WEK130370:WEL130375 WOG130370:WOH130375 WYC130370:WYD130375 BU195906:BV195911 LQ195906:LR195911 VM195906:VN195911 AFI195906:AFJ195911 APE195906:APF195911 AZA195906:AZB195911 BIW195906:BIX195911 BSS195906:BST195911 CCO195906:CCP195911 CMK195906:CML195911 CWG195906:CWH195911 DGC195906:DGD195911 DPY195906:DPZ195911 DZU195906:DZV195911 EJQ195906:EJR195911 ETM195906:ETN195911 FDI195906:FDJ195911 FNE195906:FNF195911 FXA195906:FXB195911 GGW195906:GGX195911 GQS195906:GQT195911 HAO195906:HAP195911 HKK195906:HKL195911 HUG195906:HUH195911 IEC195906:IED195911 INY195906:INZ195911 IXU195906:IXV195911 JHQ195906:JHR195911 JRM195906:JRN195911 KBI195906:KBJ195911 KLE195906:KLF195911 KVA195906:KVB195911 LEW195906:LEX195911 LOS195906:LOT195911 LYO195906:LYP195911 MIK195906:MIL195911 MSG195906:MSH195911 NCC195906:NCD195911 NLY195906:NLZ195911 NVU195906:NVV195911 OFQ195906:OFR195911 OPM195906:OPN195911 OZI195906:OZJ195911 PJE195906:PJF195911 PTA195906:PTB195911 QCW195906:QCX195911 QMS195906:QMT195911 QWO195906:QWP195911 RGK195906:RGL195911 RQG195906:RQH195911 SAC195906:SAD195911 SJY195906:SJZ195911 STU195906:STV195911 TDQ195906:TDR195911 TNM195906:TNN195911 TXI195906:TXJ195911 UHE195906:UHF195911 URA195906:URB195911 VAW195906:VAX195911 VKS195906:VKT195911 VUO195906:VUP195911 WEK195906:WEL195911 WOG195906:WOH195911 WYC195906:WYD195911 BU261442:BV261447 LQ261442:LR261447 VM261442:VN261447 AFI261442:AFJ261447 APE261442:APF261447 AZA261442:AZB261447 BIW261442:BIX261447 BSS261442:BST261447 CCO261442:CCP261447 CMK261442:CML261447 CWG261442:CWH261447 DGC261442:DGD261447 DPY261442:DPZ261447 DZU261442:DZV261447 EJQ261442:EJR261447 ETM261442:ETN261447 FDI261442:FDJ261447 FNE261442:FNF261447 FXA261442:FXB261447 GGW261442:GGX261447 GQS261442:GQT261447 HAO261442:HAP261447 HKK261442:HKL261447 HUG261442:HUH261447 IEC261442:IED261447 INY261442:INZ261447 IXU261442:IXV261447 JHQ261442:JHR261447 JRM261442:JRN261447 KBI261442:KBJ261447 KLE261442:KLF261447 KVA261442:KVB261447 LEW261442:LEX261447 LOS261442:LOT261447 LYO261442:LYP261447 MIK261442:MIL261447 MSG261442:MSH261447 NCC261442:NCD261447 NLY261442:NLZ261447 NVU261442:NVV261447 OFQ261442:OFR261447 OPM261442:OPN261447 OZI261442:OZJ261447 PJE261442:PJF261447 PTA261442:PTB261447 QCW261442:QCX261447 QMS261442:QMT261447 QWO261442:QWP261447 RGK261442:RGL261447 RQG261442:RQH261447 SAC261442:SAD261447 SJY261442:SJZ261447 STU261442:STV261447 TDQ261442:TDR261447 TNM261442:TNN261447 TXI261442:TXJ261447 UHE261442:UHF261447 URA261442:URB261447 VAW261442:VAX261447 VKS261442:VKT261447 VUO261442:VUP261447 WEK261442:WEL261447 WOG261442:WOH261447 WYC261442:WYD261447 BU326978:BV326983 LQ326978:LR326983 VM326978:VN326983 AFI326978:AFJ326983 APE326978:APF326983 AZA326978:AZB326983 BIW326978:BIX326983 BSS326978:BST326983 CCO326978:CCP326983 CMK326978:CML326983 CWG326978:CWH326983 DGC326978:DGD326983 DPY326978:DPZ326983 DZU326978:DZV326983 EJQ326978:EJR326983 ETM326978:ETN326983 FDI326978:FDJ326983 FNE326978:FNF326983 FXA326978:FXB326983 GGW326978:GGX326983 GQS326978:GQT326983 HAO326978:HAP326983 HKK326978:HKL326983 HUG326978:HUH326983 IEC326978:IED326983 INY326978:INZ326983 IXU326978:IXV326983 JHQ326978:JHR326983 JRM326978:JRN326983 KBI326978:KBJ326983 KLE326978:KLF326983 KVA326978:KVB326983 LEW326978:LEX326983 LOS326978:LOT326983 LYO326978:LYP326983 MIK326978:MIL326983 MSG326978:MSH326983 NCC326978:NCD326983 NLY326978:NLZ326983 NVU326978:NVV326983 OFQ326978:OFR326983 OPM326978:OPN326983 OZI326978:OZJ326983 PJE326978:PJF326983 PTA326978:PTB326983 QCW326978:QCX326983 QMS326978:QMT326983 QWO326978:QWP326983 RGK326978:RGL326983 RQG326978:RQH326983 SAC326978:SAD326983 SJY326978:SJZ326983 STU326978:STV326983 TDQ326978:TDR326983 TNM326978:TNN326983 TXI326978:TXJ326983 UHE326978:UHF326983 URA326978:URB326983 VAW326978:VAX326983 VKS326978:VKT326983 VUO326978:VUP326983 WEK326978:WEL326983 WOG326978:WOH326983 WYC326978:WYD326983 BU392514:BV392519 LQ392514:LR392519 VM392514:VN392519 AFI392514:AFJ392519 APE392514:APF392519 AZA392514:AZB392519 BIW392514:BIX392519 BSS392514:BST392519 CCO392514:CCP392519 CMK392514:CML392519 CWG392514:CWH392519 DGC392514:DGD392519 DPY392514:DPZ392519 DZU392514:DZV392519 EJQ392514:EJR392519 ETM392514:ETN392519 FDI392514:FDJ392519 FNE392514:FNF392519 FXA392514:FXB392519 GGW392514:GGX392519 GQS392514:GQT392519 HAO392514:HAP392519 HKK392514:HKL392519 HUG392514:HUH392519 IEC392514:IED392519 INY392514:INZ392519 IXU392514:IXV392519 JHQ392514:JHR392519 JRM392514:JRN392519 KBI392514:KBJ392519 KLE392514:KLF392519 KVA392514:KVB392519 LEW392514:LEX392519 LOS392514:LOT392519 LYO392514:LYP392519 MIK392514:MIL392519 MSG392514:MSH392519 NCC392514:NCD392519 NLY392514:NLZ392519 NVU392514:NVV392519 OFQ392514:OFR392519 OPM392514:OPN392519 OZI392514:OZJ392519 PJE392514:PJF392519 PTA392514:PTB392519 QCW392514:QCX392519 QMS392514:QMT392519 QWO392514:QWP392519 RGK392514:RGL392519 RQG392514:RQH392519 SAC392514:SAD392519 SJY392514:SJZ392519 STU392514:STV392519 TDQ392514:TDR392519 TNM392514:TNN392519 TXI392514:TXJ392519 UHE392514:UHF392519 URA392514:URB392519 VAW392514:VAX392519 VKS392514:VKT392519 VUO392514:VUP392519 WEK392514:WEL392519 WOG392514:WOH392519 WYC392514:WYD392519 BU458050:BV458055 LQ458050:LR458055 VM458050:VN458055 AFI458050:AFJ458055 APE458050:APF458055 AZA458050:AZB458055 BIW458050:BIX458055 BSS458050:BST458055 CCO458050:CCP458055 CMK458050:CML458055 CWG458050:CWH458055 DGC458050:DGD458055 DPY458050:DPZ458055 DZU458050:DZV458055 EJQ458050:EJR458055 ETM458050:ETN458055 FDI458050:FDJ458055 FNE458050:FNF458055 FXA458050:FXB458055 GGW458050:GGX458055 GQS458050:GQT458055 HAO458050:HAP458055 HKK458050:HKL458055 HUG458050:HUH458055 IEC458050:IED458055 INY458050:INZ458055 IXU458050:IXV458055 JHQ458050:JHR458055 JRM458050:JRN458055 KBI458050:KBJ458055 KLE458050:KLF458055 KVA458050:KVB458055 LEW458050:LEX458055 LOS458050:LOT458055 LYO458050:LYP458055 MIK458050:MIL458055 MSG458050:MSH458055 NCC458050:NCD458055 NLY458050:NLZ458055 NVU458050:NVV458055 OFQ458050:OFR458055 OPM458050:OPN458055 OZI458050:OZJ458055 PJE458050:PJF458055 PTA458050:PTB458055 QCW458050:QCX458055 QMS458050:QMT458055 QWO458050:QWP458055 RGK458050:RGL458055 RQG458050:RQH458055 SAC458050:SAD458055 SJY458050:SJZ458055 STU458050:STV458055 TDQ458050:TDR458055 TNM458050:TNN458055 TXI458050:TXJ458055 UHE458050:UHF458055 URA458050:URB458055 VAW458050:VAX458055 VKS458050:VKT458055 VUO458050:VUP458055 WEK458050:WEL458055 WOG458050:WOH458055 WYC458050:WYD458055 BU523586:BV523591 LQ523586:LR523591 VM523586:VN523591 AFI523586:AFJ523591 APE523586:APF523591 AZA523586:AZB523591 BIW523586:BIX523591 BSS523586:BST523591 CCO523586:CCP523591 CMK523586:CML523591 CWG523586:CWH523591 DGC523586:DGD523591 DPY523586:DPZ523591 DZU523586:DZV523591 EJQ523586:EJR523591 ETM523586:ETN523591 FDI523586:FDJ523591 FNE523586:FNF523591 FXA523586:FXB523591 GGW523586:GGX523591 GQS523586:GQT523591 HAO523586:HAP523591 HKK523586:HKL523591 HUG523586:HUH523591 IEC523586:IED523591 INY523586:INZ523591 IXU523586:IXV523591 JHQ523586:JHR523591 JRM523586:JRN523591 KBI523586:KBJ523591 KLE523586:KLF523591 KVA523586:KVB523591 LEW523586:LEX523591 LOS523586:LOT523591 LYO523586:LYP523591 MIK523586:MIL523591 MSG523586:MSH523591 NCC523586:NCD523591 NLY523586:NLZ523591 NVU523586:NVV523591 OFQ523586:OFR523591 OPM523586:OPN523591 OZI523586:OZJ523591 PJE523586:PJF523591 PTA523586:PTB523591 QCW523586:QCX523591 QMS523586:QMT523591 QWO523586:QWP523591 RGK523586:RGL523591 RQG523586:RQH523591 SAC523586:SAD523591 SJY523586:SJZ523591 STU523586:STV523591 TDQ523586:TDR523591 TNM523586:TNN523591 TXI523586:TXJ523591 UHE523586:UHF523591 URA523586:URB523591 VAW523586:VAX523591 VKS523586:VKT523591 VUO523586:VUP523591 WEK523586:WEL523591 WOG523586:WOH523591 WYC523586:WYD523591 BU589122:BV589127 LQ589122:LR589127 VM589122:VN589127 AFI589122:AFJ589127 APE589122:APF589127 AZA589122:AZB589127 BIW589122:BIX589127 BSS589122:BST589127 CCO589122:CCP589127 CMK589122:CML589127 CWG589122:CWH589127 DGC589122:DGD589127 DPY589122:DPZ589127 DZU589122:DZV589127 EJQ589122:EJR589127 ETM589122:ETN589127 FDI589122:FDJ589127 FNE589122:FNF589127 FXA589122:FXB589127 GGW589122:GGX589127 GQS589122:GQT589127 HAO589122:HAP589127 HKK589122:HKL589127 HUG589122:HUH589127 IEC589122:IED589127 INY589122:INZ589127 IXU589122:IXV589127 JHQ589122:JHR589127 JRM589122:JRN589127 KBI589122:KBJ589127 KLE589122:KLF589127 KVA589122:KVB589127 LEW589122:LEX589127 LOS589122:LOT589127 LYO589122:LYP589127 MIK589122:MIL589127 MSG589122:MSH589127 NCC589122:NCD589127 NLY589122:NLZ589127 NVU589122:NVV589127 OFQ589122:OFR589127 OPM589122:OPN589127 OZI589122:OZJ589127 PJE589122:PJF589127 PTA589122:PTB589127 QCW589122:QCX589127 QMS589122:QMT589127 QWO589122:QWP589127 RGK589122:RGL589127 RQG589122:RQH589127 SAC589122:SAD589127 SJY589122:SJZ589127 STU589122:STV589127 TDQ589122:TDR589127 TNM589122:TNN589127 TXI589122:TXJ589127 UHE589122:UHF589127 URA589122:URB589127 VAW589122:VAX589127 VKS589122:VKT589127 VUO589122:VUP589127 WEK589122:WEL589127 WOG589122:WOH589127 WYC589122:WYD589127 BU654658:BV654663 LQ654658:LR654663 VM654658:VN654663 AFI654658:AFJ654663 APE654658:APF654663 AZA654658:AZB654663 BIW654658:BIX654663 BSS654658:BST654663 CCO654658:CCP654663 CMK654658:CML654663 CWG654658:CWH654663 DGC654658:DGD654663 DPY654658:DPZ654663 DZU654658:DZV654663 EJQ654658:EJR654663 ETM654658:ETN654663 FDI654658:FDJ654663 FNE654658:FNF654663 FXA654658:FXB654663 GGW654658:GGX654663 GQS654658:GQT654663 HAO654658:HAP654663 HKK654658:HKL654663 HUG654658:HUH654663 IEC654658:IED654663 INY654658:INZ654663 IXU654658:IXV654663 JHQ654658:JHR654663 JRM654658:JRN654663 KBI654658:KBJ654663 KLE654658:KLF654663 KVA654658:KVB654663 LEW654658:LEX654663 LOS654658:LOT654663 LYO654658:LYP654663 MIK654658:MIL654663 MSG654658:MSH654663 NCC654658:NCD654663 NLY654658:NLZ654663 NVU654658:NVV654663 OFQ654658:OFR654663 OPM654658:OPN654663 OZI654658:OZJ654663 PJE654658:PJF654663 PTA654658:PTB654663 QCW654658:QCX654663 QMS654658:QMT654663 QWO654658:QWP654663 RGK654658:RGL654663 RQG654658:RQH654663 SAC654658:SAD654663 SJY654658:SJZ654663 STU654658:STV654663 TDQ654658:TDR654663 TNM654658:TNN654663 TXI654658:TXJ654663 UHE654658:UHF654663 URA654658:URB654663 VAW654658:VAX654663 VKS654658:VKT654663 VUO654658:VUP654663 WEK654658:WEL654663 WOG654658:WOH654663 WYC654658:WYD654663 BU720194:BV720199 LQ720194:LR720199 VM720194:VN720199 AFI720194:AFJ720199 APE720194:APF720199 AZA720194:AZB720199 BIW720194:BIX720199 BSS720194:BST720199 CCO720194:CCP720199 CMK720194:CML720199 CWG720194:CWH720199 DGC720194:DGD720199 DPY720194:DPZ720199 DZU720194:DZV720199 EJQ720194:EJR720199 ETM720194:ETN720199 FDI720194:FDJ720199 FNE720194:FNF720199 FXA720194:FXB720199 GGW720194:GGX720199 GQS720194:GQT720199 HAO720194:HAP720199 HKK720194:HKL720199 HUG720194:HUH720199 IEC720194:IED720199 INY720194:INZ720199 IXU720194:IXV720199 JHQ720194:JHR720199 JRM720194:JRN720199 KBI720194:KBJ720199 KLE720194:KLF720199 KVA720194:KVB720199 LEW720194:LEX720199 LOS720194:LOT720199 LYO720194:LYP720199 MIK720194:MIL720199 MSG720194:MSH720199 NCC720194:NCD720199 NLY720194:NLZ720199 NVU720194:NVV720199 OFQ720194:OFR720199 OPM720194:OPN720199 OZI720194:OZJ720199 PJE720194:PJF720199 PTA720194:PTB720199 QCW720194:QCX720199 QMS720194:QMT720199 QWO720194:QWP720199 RGK720194:RGL720199 RQG720194:RQH720199 SAC720194:SAD720199 SJY720194:SJZ720199 STU720194:STV720199 TDQ720194:TDR720199 TNM720194:TNN720199 TXI720194:TXJ720199 UHE720194:UHF720199 URA720194:URB720199 VAW720194:VAX720199 VKS720194:VKT720199 VUO720194:VUP720199 WEK720194:WEL720199 WOG720194:WOH720199 WYC720194:WYD720199 BU785730:BV785735 LQ785730:LR785735 VM785730:VN785735 AFI785730:AFJ785735 APE785730:APF785735 AZA785730:AZB785735 BIW785730:BIX785735 BSS785730:BST785735 CCO785730:CCP785735 CMK785730:CML785735 CWG785730:CWH785735 DGC785730:DGD785735 DPY785730:DPZ785735 DZU785730:DZV785735 EJQ785730:EJR785735 ETM785730:ETN785735 FDI785730:FDJ785735 FNE785730:FNF785735 FXA785730:FXB785735 GGW785730:GGX785735 GQS785730:GQT785735 HAO785730:HAP785735 HKK785730:HKL785735 HUG785730:HUH785735 IEC785730:IED785735 INY785730:INZ785735 IXU785730:IXV785735 JHQ785730:JHR785735 JRM785730:JRN785735 KBI785730:KBJ785735 KLE785730:KLF785735 KVA785730:KVB785735 LEW785730:LEX785735 LOS785730:LOT785735 LYO785730:LYP785735 MIK785730:MIL785735 MSG785730:MSH785735 NCC785730:NCD785735 NLY785730:NLZ785735 NVU785730:NVV785735 OFQ785730:OFR785735 OPM785730:OPN785735 OZI785730:OZJ785735 PJE785730:PJF785735 PTA785730:PTB785735 QCW785730:QCX785735 QMS785730:QMT785735 QWO785730:QWP785735 RGK785730:RGL785735 RQG785730:RQH785735 SAC785730:SAD785735 SJY785730:SJZ785735 STU785730:STV785735 TDQ785730:TDR785735 TNM785730:TNN785735 TXI785730:TXJ785735 UHE785730:UHF785735 URA785730:URB785735 VAW785730:VAX785735 VKS785730:VKT785735 VUO785730:VUP785735 WEK785730:WEL785735 WOG785730:WOH785735 WYC785730:WYD785735 BU851266:BV851271 LQ851266:LR851271 VM851266:VN851271 AFI851266:AFJ851271 APE851266:APF851271 AZA851266:AZB851271 BIW851266:BIX851271 BSS851266:BST851271 CCO851266:CCP851271 CMK851266:CML851271 CWG851266:CWH851271 DGC851266:DGD851271 DPY851266:DPZ851271 DZU851266:DZV851271 EJQ851266:EJR851271 ETM851266:ETN851271 FDI851266:FDJ851271 FNE851266:FNF851271 FXA851266:FXB851271 GGW851266:GGX851271 GQS851266:GQT851271 HAO851266:HAP851271 HKK851266:HKL851271 HUG851266:HUH851271 IEC851266:IED851271 INY851266:INZ851271 IXU851266:IXV851271 JHQ851266:JHR851271 JRM851266:JRN851271 KBI851266:KBJ851271 KLE851266:KLF851271 KVA851266:KVB851271 LEW851266:LEX851271 LOS851266:LOT851271 LYO851266:LYP851271 MIK851266:MIL851271 MSG851266:MSH851271 NCC851266:NCD851271 NLY851266:NLZ851271 NVU851266:NVV851271 OFQ851266:OFR851271 OPM851266:OPN851271 OZI851266:OZJ851271 PJE851266:PJF851271 PTA851266:PTB851271 QCW851266:QCX851271 QMS851266:QMT851271 QWO851266:QWP851271 RGK851266:RGL851271 RQG851266:RQH851271 SAC851266:SAD851271 SJY851266:SJZ851271 STU851266:STV851271 TDQ851266:TDR851271 TNM851266:TNN851271 TXI851266:TXJ851271 UHE851266:UHF851271 URA851266:URB851271 VAW851266:VAX851271 VKS851266:VKT851271 VUO851266:VUP851271 WEK851266:WEL851271 WOG851266:WOH851271 WYC851266:WYD851271 BU916802:BV916807 LQ916802:LR916807 VM916802:VN916807 AFI916802:AFJ916807 APE916802:APF916807 AZA916802:AZB916807 BIW916802:BIX916807 BSS916802:BST916807 CCO916802:CCP916807 CMK916802:CML916807 CWG916802:CWH916807 DGC916802:DGD916807 DPY916802:DPZ916807 DZU916802:DZV916807 EJQ916802:EJR916807 ETM916802:ETN916807 FDI916802:FDJ916807 FNE916802:FNF916807 FXA916802:FXB916807 GGW916802:GGX916807 GQS916802:GQT916807 HAO916802:HAP916807 HKK916802:HKL916807 HUG916802:HUH916807 IEC916802:IED916807 INY916802:INZ916807 IXU916802:IXV916807 JHQ916802:JHR916807 JRM916802:JRN916807 KBI916802:KBJ916807 KLE916802:KLF916807 KVA916802:KVB916807 LEW916802:LEX916807 LOS916802:LOT916807 LYO916802:LYP916807 MIK916802:MIL916807 MSG916802:MSH916807 NCC916802:NCD916807 NLY916802:NLZ916807 NVU916802:NVV916807 OFQ916802:OFR916807 OPM916802:OPN916807 OZI916802:OZJ916807 PJE916802:PJF916807 PTA916802:PTB916807 QCW916802:QCX916807 QMS916802:QMT916807 QWO916802:QWP916807 RGK916802:RGL916807 RQG916802:RQH916807 SAC916802:SAD916807 SJY916802:SJZ916807 STU916802:STV916807 TDQ916802:TDR916807 TNM916802:TNN916807 TXI916802:TXJ916807 UHE916802:UHF916807 URA916802:URB916807 VAW916802:VAX916807 VKS916802:VKT916807 VUO916802:VUP916807 WEK916802:WEL916807 WOG916802:WOH916807 WYC916802:WYD916807 BU982338:BV982343 LQ982338:LR982343 VM982338:VN982343 AFI982338:AFJ982343 APE982338:APF982343 AZA982338:AZB982343 BIW982338:BIX982343 BSS982338:BST982343 CCO982338:CCP982343 CMK982338:CML982343 CWG982338:CWH982343 DGC982338:DGD982343 DPY982338:DPZ982343 DZU982338:DZV982343 EJQ982338:EJR982343 ETM982338:ETN982343 FDI982338:FDJ982343 FNE982338:FNF982343 FXA982338:FXB982343 GGW982338:GGX982343 GQS982338:GQT982343 HAO982338:HAP982343 HKK982338:HKL982343 HUG982338:HUH982343 IEC982338:IED982343 INY982338:INZ982343 IXU982338:IXV982343 JHQ982338:JHR982343 JRM982338:JRN982343 KBI982338:KBJ982343 KLE982338:KLF982343 KVA982338:KVB982343 LEW982338:LEX982343 LOS982338:LOT982343 LYO982338:LYP982343 MIK982338:MIL982343 MSG982338:MSH982343 NCC982338:NCD982343 NLY982338:NLZ982343 NVU982338:NVV982343 OFQ982338:OFR982343 OPM982338:OPN982343 OZI982338:OZJ982343 PJE982338:PJF982343 PTA982338:PTB982343 QCW982338:QCX982343 QMS982338:QMT982343 QWO982338:QWP982343 RGK982338:RGL982343 RQG982338:RQH982343 SAC982338:SAD982343 SJY982338:SJZ982343 STU982338:STV982343 TDQ982338:TDR982343 TNM982338:TNN982343 TXI982338:TXJ982343 UHE982338:UHF982343 URA982338:URB982343 VAW982338:VAX982343 VKS982338:VKT982343 VUO982338:VUP982343 WEK982338:WEL982343 WOG982338:WOH982343</xm:sqref>
        </x14:dataValidation>
        <x14:dataValidation type="list" allowBlank="1" showInputMessage="1" showErrorMessage="1">
          <x14:formula1>
            <xm:f>"大変優れている,優れている,適切である,優れていない,非該当"</xm:f>
          </x14:formula1>
          <xm:sqref>JX65064:KB65065 TT65064:TX65065 ADP65064:ADT65065 ANL65064:ANP65065 AXH65064:AXL65065 BHD65064:BHH65065 BQZ65064:BRD65065 CAV65064:CAZ65065 CKR65064:CKV65065 CUN65064:CUR65065 DEJ65064:DEN65065 DOF65064:DOJ65065 DYB65064:DYF65065 EHX65064:EIB65065 ERT65064:ERX65065 FBP65064:FBT65065 FLL65064:FLP65065 FVH65064:FVL65065 GFD65064:GFH65065 GOZ65064:GPD65065 GYV65064:GYZ65065 HIR65064:HIV65065 HSN65064:HSR65065 ICJ65064:ICN65065 IMF65064:IMJ65065 IWB65064:IWF65065 JFX65064:JGB65065 JPT65064:JPX65065 JZP65064:JZT65065 KJL65064:KJP65065 KTH65064:KTL65065 LDD65064:LDH65065 LMZ65064:LND65065 LWV65064:LWZ65065 MGR65064:MGV65065 MQN65064:MQR65065 NAJ65064:NAN65065 NKF65064:NKJ65065 NUB65064:NUF65065 ODX65064:OEB65065 ONT65064:ONX65065 OXP65064:OXT65065 PHL65064:PHP65065 PRH65064:PRL65065 QBD65064:QBH65065 QKZ65064:QLD65065 QUV65064:QUZ65065 RER65064:REV65065 RON65064:ROR65065 RYJ65064:RYN65065 SIF65064:SIJ65065 SSB65064:SSF65065 TBX65064:TCB65065 TLT65064:TLX65065 TVP65064:TVT65065 UFL65064:UFP65065 UPH65064:UPL65065 UZD65064:UZH65065 VIZ65064:VJD65065 VSV65064:VSZ65065 WCR65064:WCV65065 WMN65064:WMR65065 WWJ65064:WWN65065 JX130600:KB130601 TT130600:TX130601 ADP130600:ADT130601 ANL130600:ANP130601 AXH130600:AXL130601 BHD130600:BHH130601 BQZ130600:BRD130601 CAV130600:CAZ130601 CKR130600:CKV130601 CUN130600:CUR130601 DEJ130600:DEN130601 DOF130600:DOJ130601 DYB130600:DYF130601 EHX130600:EIB130601 ERT130600:ERX130601 FBP130600:FBT130601 FLL130600:FLP130601 FVH130600:FVL130601 GFD130600:GFH130601 GOZ130600:GPD130601 GYV130600:GYZ130601 HIR130600:HIV130601 HSN130600:HSR130601 ICJ130600:ICN130601 IMF130600:IMJ130601 IWB130600:IWF130601 JFX130600:JGB130601 JPT130600:JPX130601 JZP130600:JZT130601 KJL130600:KJP130601 KTH130600:KTL130601 LDD130600:LDH130601 LMZ130600:LND130601 LWV130600:LWZ130601 MGR130600:MGV130601 MQN130600:MQR130601 NAJ130600:NAN130601 NKF130600:NKJ130601 NUB130600:NUF130601 ODX130600:OEB130601 ONT130600:ONX130601 OXP130600:OXT130601 PHL130600:PHP130601 PRH130600:PRL130601 QBD130600:QBH130601 QKZ130600:QLD130601 QUV130600:QUZ130601 RER130600:REV130601 RON130600:ROR130601 RYJ130600:RYN130601 SIF130600:SIJ130601 SSB130600:SSF130601 TBX130600:TCB130601 TLT130600:TLX130601 TVP130600:TVT130601 UFL130600:UFP130601 UPH130600:UPL130601 UZD130600:UZH130601 VIZ130600:VJD130601 VSV130600:VSZ130601 WCR130600:WCV130601 WMN130600:WMR130601 WWJ130600:WWN130601 JX196136:KB196137 TT196136:TX196137 ADP196136:ADT196137 ANL196136:ANP196137 AXH196136:AXL196137 BHD196136:BHH196137 BQZ196136:BRD196137 CAV196136:CAZ196137 CKR196136:CKV196137 CUN196136:CUR196137 DEJ196136:DEN196137 DOF196136:DOJ196137 DYB196136:DYF196137 EHX196136:EIB196137 ERT196136:ERX196137 FBP196136:FBT196137 FLL196136:FLP196137 FVH196136:FVL196137 GFD196136:GFH196137 GOZ196136:GPD196137 GYV196136:GYZ196137 HIR196136:HIV196137 HSN196136:HSR196137 ICJ196136:ICN196137 IMF196136:IMJ196137 IWB196136:IWF196137 JFX196136:JGB196137 JPT196136:JPX196137 JZP196136:JZT196137 KJL196136:KJP196137 KTH196136:KTL196137 LDD196136:LDH196137 LMZ196136:LND196137 LWV196136:LWZ196137 MGR196136:MGV196137 MQN196136:MQR196137 NAJ196136:NAN196137 NKF196136:NKJ196137 NUB196136:NUF196137 ODX196136:OEB196137 ONT196136:ONX196137 OXP196136:OXT196137 PHL196136:PHP196137 PRH196136:PRL196137 QBD196136:QBH196137 QKZ196136:QLD196137 QUV196136:QUZ196137 RER196136:REV196137 RON196136:ROR196137 RYJ196136:RYN196137 SIF196136:SIJ196137 SSB196136:SSF196137 TBX196136:TCB196137 TLT196136:TLX196137 TVP196136:TVT196137 UFL196136:UFP196137 UPH196136:UPL196137 UZD196136:UZH196137 VIZ196136:VJD196137 VSV196136:VSZ196137 WCR196136:WCV196137 WMN196136:WMR196137 WWJ196136:WWN196137 JX261672:KB261673 TT261672:TX261673 ADP261672:ADT261673 ANL261672:ANP261673 AXH261672:AXL261673 BHD261672:BHH261673 BQZ261672:BRD261673 CAV261672:CAZ261673 CKR261672:CKV261673 CUN261672:CUR261673 DEJ261672:DEN261673 DOF261672:DOJ261673 DYB261672:DYF261673 EHX261672:EIB261673 ERT261672:ERX261673 FBP261672:FBT261673 FLL261672:FLP261673 FVH261672:FVL261673 GFD261672:GFH261673 GOZ261672:GPD261673 GYV261672:GYZ261673 HIR261672:HIV261673 HSN261672:HSR261673 ICJ261672:ICN261673 IMF261672:IMJ261673 IWB261672:IWF261673 JFX261672:JGB261673 JPT261672:JPX261673 JZP261672:JZT261673 KJL261672:KJP261673 KTH261672:KTL261673 LDD261672:LDH261673 LMZ261672:LND261673 LWV261672:LWZ261673 MGR261672:MGV261673 MQN261672:MQR261673 NAJ261672:NAN261673 NKF261672:NKJ261673 NUB261672:NUF261673 ODX261672:OEB261673 ONT261672:ONX261673 OXP261672:OXT261673 PHL261672:PHP261673 PRH261672:PRL261673 QBD261672:QBH261673 QKZ261672:QLD261673 QUV261672:QUZ261673 RER261672:REV261673 RON261672:ROR261673 RYJ261672:RYN261673 SIF261672:SIJ261673 SSB261672:SSF261673 TBX261672:TCB261673 TLT261672:TLX261673 TVP261672:TVT261673 UFL261672:UFP261673 UPH261672:UPL261673 UZD261672:UZH261673 VIZ261672:VJD261673 VSV261672:VSZ261673 WCR261672:WCV261673 WMN261672:WMR261673 WWJ261672:WWN261673 JX327208:KB327209 TT327208:TX327209 ADP327208:ADT327209 ANL327208:ANP327209 AXH327208:AXL327209 BHD327208:BHH327209 BQZ327208:BRD327209 CAV327208:CAZ327209 CKR327208:CKV327209 CUN327208:CUR327209 DEJ327208:DEN327209 DOF327208:DOJ327209 DYB327208:DYF327209 EHX327208:EIB327209 ERT327208:ERX327209 FBP327208:FBT327209 FLL327208:FLP327209 FVH327208:FVL327209 GFD327208:GFH327209 GOZ327208:GPD327209 GYV327208:GYZ327209 HIR327208:HIV327209 HSN327208:HSR327209 ICJ327208:ICN327209 IMF327208:IMJ327209 IWB327208:IWF327209 JFX327208:JGB327209 JPT327208:JPX327209 JZP327208:JZT327209 KJL327208:KJP327209 KTH327208:KTL327209 LDD327208:LDH327209 LMZ327208:LND327209 LWV327208:LWZ327209 MGR327208:MGV327209 MQN327208:MQR327209 NAJ327208:NAN327209 NKF327208:NKJ327209 NUB327208:NUF327209 ODX327208:OEB327209 ONT327208:ONX327209 OXP327208:OXT327209 PHL327208:PHP327209 PRH327208:PRL327209 QBD327208:QBH327209 QKZ327208:QLD327209 QUV327208:QUZ327209 RER327208:REV327209 RON327208:ROR327209 RYJ327208:RYN327209 SIF327208:SIJ327209 SSB327208:SSF327209 TBX327208:TCB327209 TLT327208:TLX327209 TVP327208:TVT327209 UFL327208:UFP327209 UPH327208:UPL327209 UZD327208:UZH327209 VIZ327208:VJD327209 VSV327208:VSZ327209 WCR327208:WCV327209 WMN327208:WMR327209 WWJ327208:WWN327209 JX392744:KB392745 TT392744:TX392745 ADP392744:ADT392745 ANL392744:ANP392745 AXH392744:AXL392745 BHD392744:BHH392745 BQZ392744:BRD392745 CAV392744:CAZ392745 CKR392744:CKV392745 CUN392744:CUR392745 DEJ392744:DEN392745 DOF392744:DOJ392745 DYB392744:DYF392745 EHX392744:EIB392745 ERT392744:ERX392745 FBP392744:FBT392745 FLL392744:FLP392745 FVH392744:FVL392745 GFD392744:GFH392745 GOZ392744:GPD392745 GYV392744:GYZ392745 HIR392744:HIV392745 HSN392744:HSR392745 ICJ392744:ICN392745 IMF392744:IMJ392745 IWB392744:IWF392745 JFX392744:JGB392745 JPT392744:JPX392745 JZP392744:JZT392745 KJL392744:KJP392745 KTH392744:KTL392745 LDD392744:LDH392745 LMZ392744:LND392745 LWV392744:LWZ392745 MGR392744:MGV392745 MQN392744:MQR392745 NAJ392744:NAN392745 NKF392744:NKJ392745 NUB392744:NUF392745 ODX392744:OEB392745 ONT392744:ONX392745 OXP392744:OXT392745 PHL392744:PHP392745 PRH392744:PRL392745 QBD392744:QBH392745 QKZ392744:QLD392745 QUV392744:QUZ392745 RER392744:REV392745 RON392744:ROR392745 RYJ392744:RYN392745 SIF392744:SIJ392745 SSB392744:SSF392745 TBX392744:TCB392745 TLT392744:TLX392745 TVP392744:TVT392745 UFL392744:UFP392745 UPH392744:UPL392745 UZD392744:UZH392745 VIZ392744:VJD392745 VSV392744:VSZ392745 WCR392744:WCV392745 WMN392744:WMR392745 WWJ392744:WWN392745 JX458280:KB458281 TT458280:TX458281 ADP458280:ADT458281 ANL458280:ANP458281 AXH458280:AXL458281 BHD458280:BHH458281 BQZ458280:BRD458281 CAV458280:CAZ458281 CKR458280:CKV458281 CUN458280:CUR458281 DEJ458280:DEN458281 DOF458280:DOJ458281 DYB458280:DYF458281 EHX458280:EIB458281 ERT458280:ERX458281 FBP458280:FBT458281 FLL458280:FLP458281 FVH458280:FVL458281 GFD458280:GFH458281 GOZ458280:GPD458281 GYV458280:GYZ458281 HIR458280:HIV458281 HSN458280:HSR458281 ICJ458280:ICN458281 IMF458280:IMJ458281 IWB458280:IWF458281 JFX458280:JGB458281 JPT458280:JPX458281 JZP458280:JZT458281 KJL458280:KJP458281 KTH458280:KTL458281 LDD458280:LDH458281 LMZ458280:LND458281 LWV458280:LWZ458281 MGR458280:MGV458281 MQN458280:MQR458281 NAJ458280:NAN458281 NKF458280:NKJ458281 NUB458280:NUF458281 ODX458280:OEB458281 ONT458280:ONX458281 OXP458280:OXT458281 PHL458280:PHP458281 PRH458280:PRL458281 QBD458280:QBH458281 QKZ458280:QLD458281 QUV458280:QUZ458281 RER458280:REV458281 RON458280:ROR458281 RYJ458280:RYN458281 SIF458280:SIJ458281 SSB458280:SSF458281 TBX458280:TCB458281 TLT458280:TLX458281 TVP458280:TVT458281 UFL458280:UFP458281 UPH458280:UPL458281 UZD458280:UZH458281 VIZ458280:VJD458281 VSV458280:VSZ458281 WCR458280:WCV458281 WMN458280:WMR458281 WWJ458280:WWN458281 JX523816:KB523817 TT523816:TX523817 ADP523816:ADT523817 ANL523816:ANP523817 AXH523816:AXL523817 BHD523816:BHH523817 BQZ523816:BRD523817 CAV523816:CAZ523817 CKR523816:CKV523817 CUN523816:CUR523817 DEJ523816:DEN523817 DOF523816:DOJ523817 DYB523816:DYF523817 EHX523816:EIB523817 ERT523816:ERX523817 FBP523816:FBT523817 FLL523816:FLP523817 FVH523816:FVL523817 GFD523816:GFH523817 GOZ523816:GPD523817 GYV523816:GYZ523817 HIR523816:HIV523817 HSN523816:HSR523817 ICJ523816:ICN523817 IMF523816:IMJ523817 IWB523816:IWF523817 JFX523816:JGB523817 JPT523816:JPX523817 JZP523816:JZT523817 KJL523816:KJP523817 KTH523816:KTL523817 LDD523816:LDH523817 LMZ523816:LND523817 LWV523816:LWZ523817 MGR523816:MGV523817 MQN523816:MQR523817 NAJ523816:NAN523817 NKF523816:NKJ523817 NUB523816:NUF523817 ODX523816:OEB523817 ONT523816:ONX523817 OXP523816:OXT523817 PHL523816:PHP523817 PRH523816:PRL523817 QBD523816:QBH523817 QKZ523816:QLD523817 QUV523816:QUZ523817 RER523816:REV523817 RON523816:ROR523817 RYJ523816:RYN523817 SIF523816:SIJ523817 SSB523816:SSF523817 TBX523816:TCB523817 TLT523816:TLX523817 TVP523816:TVT523817 UFL523816:UFP523817 UPH523816:UPL523817 UZD523816:UZH523817 VIZ523816:VJD523817 VSV523816:VSZ523817 WCR523816:WCV523817 WMN523816:WMR523817 WWJ523816:WWN523817 JX589352:KB589353 TT589352:TX589353 ADP589352:ADT589353 ANL589352:ANP589353 AXH589352:AXL589353 BHD589352:BHH589353 BQZ589352:BRD589353 CAV589352:CAZ589353 CKR589352:CKV589353 CUN589352:CUR589353 DEJ589352:DEN589353 DOF589352:DOJ589353 DYB589352:DYF589353 EHX589352:EIB589353 ERT589352:ERX589353 FBP589352:FBT589353 FLL589352:FLP589353 FVH589352:FVL589353 GFD589352:GFH589353 GOZ589352:GPD589353 GYV589352:GYZ589353 HIR589352:HIV589353 HSN589352:HSR589353 ICJ589352:ICN589353 IMF589352:IMJ589353 IWB589352:IWF589353 JFX589352:JGB589353 JPT589352:JPX589353 JZP589352:JZT589353 KJL589352:KJP589353 KTH589352:KTL589353 LDD589352:LDH589353 LMZ589352:LND589353 LWV589352:LWZ589353 MGR589352:MGV589353 MQN589352:MQR589353 NAJ589352:NAN589353 NKF589352:NKJ589353 NUB589352:NUF589353 ODX589352:OEB589353 ONT589352:ONX589353 OXP589352:OXT589353 PHL589352:PHP589353 PRH589352:PRL589353 QBD589352:QBH589353 QKZ589352:QLD589353 QUV589352:QUZ589353 RER589352:REV589353 RON589352:ROR589353 RYJ589352:RYN589353 SIF589352:SIJ589353 SSB589352:SSF589353 TBX589352:TCB589353 TLT589352:TLX589353 TVP589352:TVT589353 UFL589352:UFP589353 UPH589352:UPL589353 UZD589352:UZH589353 VIZ589352:VJD589353 VSV589352:VSZ589353 WCR589352:WCV589353 WMN589352:WMR589353 WWJ589352:WWN589353 JX654888:KB654889 TT654888:TX654889 ADP654888:ADT654889 ANL654888:ANP654889 AXH654888:AXL654889 BHD654888:BHH654889 BQZ654888:BRD654889 CAV654888:CAZ654889 CKR654888:CKV654889 CUN654888:CUR654889 DEJ654888:DEN654889 DOF654888:DOJ654889 DYB654888:DYF654889 EHX654888:EIB654889 ERT654888:ERX654889 FBP654888:FBT654889 FLL654888:FLP654889 FVH654888:FVL654889 GFD654888:GFH654889 GOZ654888:GPD654889 GYV654888:GYZ654889 HIR654888:HIV654889 HSN654888:HSR654889 ICJ654888:ICN654889 IMF654888:IMJ654889 IWB654888:IWF654889 JFX654888:JGB654889 JPT654888:JPX654889 JZP654888:JZT654889 KJL654888:KJP654889 KTH654888:KTL654889 LDD654888:LDH654889 LMZ654888:LND654889 LWV654888:LWZ654889 MGR654888:MGV654889 MQN654888:MQR654889 NAJ654888:NAN654889 NKF654888:NKJ654889 NUB654888:NUF654889 ODX654888:OEB654889 ONT654888:ONX654889 OXP654888:OXT654889 PHL654888:PHP654889 PRH654888:PRL654889 QBD654888:QBH654889 QKZ654888:QLD654889 QUV654888:QUZ654889 RER654888:REV654889 RON654888:ROR654889 RYJ654888:RYN654889 SIF654888:SIJ654889 SSB654888:SSF654889 TBX654888:TCB654889 TLT654888:TLX654889 TVP654888:TVT654889 UFL654888:UFP654889 UPH654888:UPL654889 UZD654888:UZH654889 VIZ654888:VJD654889 VSV654888:VSZ654889 WCR654888:WCV654889 WMN654888:WMR654889 WWJ654888:WWN654889 JX720424:KB720425 TT720424:TX720425 ADP720424:ADT720425 ANL720424:ANP720425 AXH720424:AXL720425 BHD720424:BHH720425 BQZ720424:BRD720425 CAV720424:CAZ720425 CKR720424:CKV720425 CUN720424:CUR720425 DEJ720424:DEN720425 DOF720424:DOJ720425 DYB720424:DYF720425 EHX720424:EIB720425 ERT720424:ERX720425 FBP720424:FBT720425 FLL720424:FLP720425 FVH720424:FVL720425 GFD720424:GFH720425 GOZ720424:GPD720425 GYV720424:GYZ720425 HIR720424:HIV720425 HSN720424:HSR720425 ICJ720424:ICN720425 IMF720424:IMJ720425 IWB720424:IWF720425 JFX720424:JGB720425 JPT720424:JPX720425 JZP720424:JZT720425 KJL720424:KJP720425 KTH720424:KTL720425 LDD720424:LDH720425 LMZ720424:LND720425 LWV720424:LWZ720425 MGR720424:MGV720425 MQN720424:MQR720425 NAJ720424:NAN720425 NKF720424:NKJ720425 NUB720424:NUF720425 ODX720424:OEB720425 ONT720424:ONX720425 OXP720424:OXT720425 PHL720424:PHP720425 PRH720424:PRL720425 QBD720424:QBH720425 QKZ720424:QLD720425 QUV720424:QUZ720425 RER720424:REV720425 RON720424:ROR720425 RYJ720424:RYN720425 SIF720424:SIJ720425 SSB720424:SSF720425 TBX720424:TCB720425 TLT720424:TLX720425 TVP720424:TVT720425 UFL720424:UFP720425 UPH720424:UPL720425 UZD720424:UZH720425 VIZ720424:VJD720425 VSV720424:VSZ720425 WCR720424:WCV720425 WMN720424:WMR720425 WWJ720424:WWN720425 JX785960:KB785961 TT785960:TX785961 ADP785960:ADT785961 ANL785960:ANP785961 AXH785960:AXL785961 BHD785960:BHH785961 BQZ785960:BRD785961 CAV785960:CAZ785961 CKR785960:CKV785961 CUN785960:CUR785961 DEJ785960:DEN785961 DOF785960:DOJ785961 DYB785960:DYF785961 EHX785960:EIB785961 ERT785960:ERX785961 FBP785960:FBT785961 FLL785960:FLP785961 FVH785960:FVL785961 GFD785960:GFH785961 GOZ785960:GPD785961 GYV785960:GYZ785961 HIR785960:HIV785961 HSN785960:HSR785961 ICJ785960:ICN785961 IMF785960:IMJ785961 IWB785960:IWF785961 JFX785960:JGB785961 JPT785960:JPX785961 JZP785960:JZT785961 KJL785960:KJP785961 KTH785960:KTL785961 LDD785960:LDH785961 LMZ785960:LND785961 LWV785960:LWZ785961 MGR785960:MGV785961 MQN785960:MQR785961 NAJ785960:NAN785961 NKF785960:NKJ785961 NUB785960:NUF785961 ODX785960:OEB785961 ONT785960:ONX785961 OXP785960:OXT785961 PHL785960:PHP785961 PRH785960:PRL785961 QBD785960:QBH785961 QKZ785960:QLD785961 QUV785960:QUZ785961 RER785960:REV785961 RON785960:ROR785961 RYJ785960:RYN785961 SIF785960:SIJ785961 SSB785960:SSF785961 TBX785960:TCB785961 TLT785960:TLX785961 TVP785960:TVT785961 UFL785960:UFP785961 UPH785960:UPL785961 UZD785960:UZH785961 VIZ785960:VJD785961 VSV785960:VSZ785961 WCR785960:WCV785961 WMN785960:WMR785961 WWJ785960:WWN785961 JX851496:KB851497 TT851496:TX851497 ADP851496:ADT851497 ANL851496:ANP851497 AXH851496:AXL851497 BHD851496:BHH851497 BQZ851496:BRD851497 CAV851496:CAZ851497 CKR851496:CKV851497 CUN851496:CUR851497 DEJ851496:DEN851497 DOF851496:DOJ851497 DYB851496:DYF851497 EHX851496:EIB851497 ERT851496:ERX851497 FBP851496:FBT851497 FLL851496:FLP851497 FVH851496:FVL851497 GFD851496:GFH851497 GOZ851496:GPD851497 GYV851496:GYZ851497 HIR851496:HIV851497 HSN851496:HSR851497 ICJ851496:ICN851497 IMF851496:IMJ851497 IWB851496:IWF851497 JFX851496:JGB851497 JPT851496:JPX851497 JZP851496:JZT851497 KJL851496:KJP851497 KTH851496:KTL851497 LDD851496:LDH851497 LMZ851496:LND851497 LWV851496:LWZ851497 MGR851496:MGV851497 MQN851496:MQR851497 NAJ851496:NAN851497 NKF851496:NKJ851497 NUB851496:NUF851497 ODX851496:OEB851497 ONT851496:ONX851497 OXP851496:OXT851497 PHL851496:PHP851497 PRH851496:PRL851497 QBD851496:QBH851497 QKZ851496:QLD851497 QUV851496:QUZ851497 RER851496:REV851497 RON851496:ROR851497 RYJ851496:RYN851497 SIF851496:SIJ851497 SSB851496:SSF851497 TBX851496:TCB851497 TLT851496:TLX851497 TVP851496:TVT851497 UFL851496:UFP851497 UPH851496:UPL851497 UZD851496:UZH851497 VIZ851496:VJD851497 VSV851496:VSZ851497 WCR851496:WCV851497 WMN851496:WMR851497 WWJ851496:WWN851497 JX917032:KB917033 TT917032:TX917033 ADP917032:ADT917033 ANL917032:ANP917033 AXH917032:AXL917033 BHD917032:BHH917033 BQZ917032:BRD917033 CAV917032:CAZ917033 CKR917032:CKV917033 CUN917032:CUR917033 DEJ917032:DEN917033 DOF917032:DOJ917033 DYB917032:DYF917033 EHX917032:EIB917033 ERT917032:ERX917033 FBP917032:FBT917033 FLL917032:FLP917033 FVH917032:FVL917033 GFD917032:GFH917033 GOZ917032:GPD917033 GYV917032:GYZ917033 HIR917032:HIV917033 HSN917032:HSR917033 ICJ917032:ICN917033 IMF917032:IMJ917033 IWB917032:IWF917033 JFX917032:JGB917033 JPT917032:JPX917033 JZP917032:JZT917033 KJL917032:KJP917033 KTH917032:KTL917033 LDD917032:LDH917033 LMZ917032:LND917033 LWV917032:LWZ917033 MGR917032:MGV917033 MQN917032:MQR917033 NAJ917032:NAN917033 NKF917032:NKJ917033 NUB917032:NUF917033 ODX917032:OEB917033 ONT917032:ONX917033 OXP917032:OXT917033 PHL917032:PHP917033 PRH917032:PRL917033 QBD917032:QBH917033 QKZ917032:QLD917033 QUV917032:QUZ917033 RER917032:REV917033 RON917032:ROR917033 RYJ917032:RYN917033 SIF917032:SIJ917033 SSB917032:SSF917033 TBX917032:TCB917033 TLT917032:TLX917033 TVP917032:TVT917033 UFL917032:UFP917033 UPH917032:UPL917033 UZD917032:UZH917033 VIZ917032:VJD917033 VSV917032:VSZ917033 WCR917032:WCV917033 WMN917032:WMR917033 WWJ917032:WWN917033 JX982568:KB982569 TT982568:TX982569 ADP982568:ADT982569 ANL982568:ANP982569 AXH982568:AXL982569 BHD982568:BHH982569 BQZ982568:BRD982569 CAV982568:CAZ982569 CKR982568:CKV982569 CUN982568:CUR982569 DEJ982568:DEN982569 DOF982568:DOJ982569 DYB982568:DYF982569 EHX982568:EIB982569 ERT982568:ERX982569 FBP982568:FBT982569 FLL982568:FLP982569 FVH982568:FVL982569 GFD982568:GFH982569 GOZ982568:GPD982569 GYV982568:GYZ982569 HIR982568:HIV982569 HSN982568:HSR982569 ICJ982568:ICN982569 IMF982568:IMJ982569 IWB982568:IWF982569 JFX982568:JGB982569 JPT982568:JPX982569 JZP982568:JZT982569 KJL982568:KJP982569 KTH982568:KTL982569 LDD982568:LDH982569 LMZ982568:LND982569 LWV982568:LWZ982569 MGR982568:MGV982569 MQN982568:MQR982569 NAJ982568:NAN982569 NKF982568:NKJ982569 NUB982568:NUF982569 ODX982568:OEB982569 ONT982568:ONX982569 OXP982568:OXT982569 PHL982568:PHP982569 PRH982568:PRL982569 QBD982568:QBH982569 QKZ982568:QLD982569 QUV982568:QUZ982569 RER982568:REV982569 RON982568:ROR982569 RYJ982568:RYN982569 SIF982568:SIJ982569 SSB982568:SSF982569 TBX982568:TCB982569 TLT982568:TLX982569 TVP982568:TVT982569 UFL982568:UFP982569 UPH982568:UPL982569 UZD982568:UZH982569 VIZ982568:VJD982569 VSV982568:VSZ982569 WCR982568:WCV982569 WMN982568:WMR982569 WWJ982568:WWN982569 JX65097:KB65098 TT65097:TX65098 ADP65097:ADT65098 ANL65097:ANP65098 AXH65097:AXL65098 BHD65097:BHH65098 BQZ65097:BRD65098 CAV65097:CAZ65098 CKR65097:CKV65098 CUN65097:CUR65098 DEJ65097:DEN65098 DOF65097:DOJ65098 DYB65097:DYF65098 EHX65097:EIB65098 ERT65097:ERX65098 FBP65097:FBT65098 FLL65097:FLP65098 FVH65097:FVL65098 GFD65097:GFH65098 GOZ65097:GPD65098 GYV65097:GYZ65098 HIR65097:HIV65098 HSN65097:HSR65098 ICJ65097:ICN65098 IMF65097:IMJ65098 IWB65097:IWF65098 JFX65097:JGB65098 JPT65097:JPX65098 JZP65097:JZT65098 KJL65097:KJP65098 KTH65097:KTL65098 LDD65097:LDH65098 LMZ65097:LND65098 LWV65097:LWZ65098 MGR65097:MGV65098 MQN65097:MQR65098 NAJ65097:NAN65098 NKF65097:NKJ65098 NUB65097:NUF65098 ODX65097:OEB65098 ONT65097:ONX65098 OXP65097:OXT65098 PHL65097:PHP65098 PRH65097:PRL65098 QBD65097:QBH65098 QKZ65097:QLD65098 QUV65097:QUZ65098 RER65097:REV65098 RON65097:ROR65098 RYJ65097:RYN65098 SIF65097:SIJ65098 SSB65097:SSF65098 TBX65097:TCB65098 TLT65097:TLX65098 TVP65097:TVT65098 UFL65097:UFP65098 UPH65097:UPL65098 UZD65097:UZH65098 VIZ65097:VJD65098 VSV65097:VSZ65098 WCR65097:WCV65098 WMN65097:WMR65098 WWJ65097:WWN65098 JX130633:KB130634 TT130633:TX130634 ADP130633:ADT130634 ANL130633:ANP130634 AXH130633:AXL130634 BHD130633:BHH130634 BQZ130633:BRD130634 CAV130633:CAZ130634 CKR130633:CKV130634 CUN130633:CUR130634 DEJ130633:DEN130634 DOF130633:DOJ130634 DYB130633:DYF130634 EHX130633:EIB130634 ERT130633:ERX130634 FBP130633:FBT130634 FLL130633:FLP130634 FVH130633:FVL130634 GFD130633:GFH130634 GOZ130633:GPD130634 GYV130633:GYZ130634 HIR130633:HIV130634 HSN130633:HSR130634 ICJ130633:ICN130634 IMF130633:IMJ130634 IWB130633:IWF130634 JFX130633:JGB130634 JPT130633:JPX130634 JZP130633:JZT130634 KJL130633:KJP130634 KTH130633:KTL130634 LDD130633:LDH130634 LMZ130633:LND130634 LWV130633:LWZ130634 MGR130633:MGV130634 MQN130633:MQR130634 NAJ130633:NAN130634 NKF130633:NKJ130634 NUB130633:NUF130634 ODX130633:OEB130634 ONT130633:ONX130634 OXP130633:OXT130634 PHL130633:PHP130634 PRH130633:PRL130634 QBD130633:QBH130634 QKZ130633:QLD130634 QUV130633:QUZ130634 RER130633:REV130634 RON130633:ROR130634 RYJ130633:RYN130634 SIF130633:SIJ130634 SSB130633:SSF130634 TBX130633:TCB130634 TLT130633:TLX130634 TVP130633:TVT130634 UFL130633:UFP130634 UPH130633:UPL130634 UZD130633:UZH130634 VIZ130633:VJD130634 VSV130633:VSZ130634 WCR130633:WCV130634 WMN130633:WMR130634 WWJ130633:WWN130634 JX196169:KB196170 TT196169:TX196170 ADP196169:ADT196170 ANL196169:ANP196170 AXH196169:AXL196170 BHD196169:BHH196170 BQZ196169:BRD196170 CAV196169:CAZ196170 CKR196169:CKV196170 CUN196169:CUR196170 DEJ196169:DEN196170 DOF196169:DOJ196170 DYB196169:DYF196170 EHX196169:EIB196170 ERT196169:ERX196170 FBP196169:FBT196170 FLL196169:FLP196170 FVH196169:FVL196170 GFD196169:GFH196170 GOZ196169:GPD196170 GYV196169:GYZ196170 HIR196169:HIV196170 HSN196169:HSR196170 ICJ196169:ICN196170 IMF196169:IMJ196170 IWB196169:IWF196170 JFX196169:JGB196170 JPT196169:JPX196170 JZP196169:JZT196170 KJL196169:KJP196170 KTH196169:KTL196170 LDD196169:LDH196170 LMZ196169:LND196170 LWV196169:LWZ196170 MGR196169:MGV196170 MQN196169:MQR196170 NAJ196169:NAN196170 NKF196169:NKJ196170 NUB196169:NUF196170 ODX196169:OEB196170 ONT196169:ONX196170 OXP196169:OXT196170 PHL196169:PHP196170 PRH196169:PRL196170 QBD196169:QBH196170 QKZ196169:QLD196170 QUV196169:QUZ196170 RER196169:REV196170 RON196169:ROR196170 RYJ196169:RYN196170 SIF196169:SIJ196170 SSB196169:SSF196170 TBX196169:TCB196170 TLT196169:TLX196170 TVP196169:TVT196170 UFL196169:UFP196170 UPH196169:UPL196170 UZD196169:UZH196170 VIZ196169:VJD196170 VSV196169:VSZ196170 WCR196169:WCV196170 WMN196169:WMR196170 WWJ196169:WWN196170 JX261705:KB261706 TT261705:TX261706 ADP261705:ADT261706 ANL261705:ANP261706 AXH261705:AXL261706 BHD261705:BHH261706 BQZ261705:BRD261706 CAV261705:CAZ261706 CKR261705:CKV261706 CUN261705:CUR261706 DEJ261705:DEN261706 DOF261705:DOJ261706 DYB261705:DYF261706 EHX261705:EIB261706 ERT261705:ERX261706 FBP261705:FBT261706 FLL261705:FLP261706 FVH261705:FVL261706 GFD261705:GFH261706 GOZ261705:GPD261706 GYV261705:GYZ261706 HIR261705:HIV261706 HSN261705:HSR261706 ICJ261705:ICN261706 IMF261705:IMJ261706 IWB261705:IWF261706 JFX261705:JGB261706 JPT261705:JPX261706 JZP261705:JZT261706 KJL261705:KJP261706 KTH261705:KTL261706 LDD261705:LDH261706 LMZ261705:LND261706 LWV261705:LWZ261706 MGR261705:MGV261706 MQN261705:MQR261706 NAJ261705:NAN261706 NKF261705:NKJ261706 NUB261705:NUF261706 ODX261705:OEB261706 ONT261705:ONX261706 OXP261705:OXT261706 PHL261705:PHP261706 PRH261705:PRL261706 QBD261705:QBH261706 QKZ261705:QLD261706 QUV261705:QUZ261706 RER261705:REV261706 RON261705:ROR261706 RYJ261705:RYN261706 SIF261705:SIJ261706 SSB261705:SSF261706 TBX261705:TCB261706 TLT261705:TLX261706 TVP261705:TVT261706 UFL261705:UFP261706 UPH261705:UPL261706 UZD261705:UZH261706 VIZ261705:VJD261706 VSV261705:VSZ261706 WCR261705:WCV261706 WMN261705:WMR261706 WWJ261705:WWN261706 JX327241:KB327242 TT327241:TX327242 ADP327241:ADT327242 ANL327241:ANP327242 AXH327241:AXL327242 BHD327241:BHH327242 BQZ327241:BRD327242 CAV327241:CAZ327242 CKR327241:CKV327242 CUN327241:CUR327242 DEJ327241:DEN327242 DOF327241:DOJ327242 DYB327241:DYF327242 EHX327241:EIB327242 ERT327241:ERX327242 FBP327241:FBT327242 FLL327241:FLP327242 FVH327241:FVL327242 GFD327241:GFH327242 GOZ327241:GPD327242 GYV327241:GYZ327242 HIR327241:HIV327242 HSN327241:HSR327242 ICJ327241:ICN327242 IMF327241:IMJ327242 IWB327241:IWF327242 JFX327241:JGB327242 JPT327241:JPX327242 JZP327241:JZT327242 KJL327241:KJP327242 KTH327241:KTL327242 LDD327241:LDH327242 LMZ327241:LND327242 LWV327241:LWZ327242 MGR327241:MGV327242 MQN327241:MQR327242 NAJ327241:NAN327242 NKF327241:NKJ327242 NUB327241:NUF327242 ODX327241:OEB327242 ONT327241:ONX327242 OXP327241:OXT327242 PHL327241:PHP327242 PRH327241:PRL327242 QBD327241:QBH327242 QKZ327241:QLD327242 QUV327241:QUZ327242 RER327241:REV327242 RON327241:ROR327242 RYJ327241:RYN327242 SIF327241:SIJ327242 SSB327241:SSF327242 TBX327241:TCB327242 TLT327241:TLX327242 TVP327241:TVT327242 UFL327241:UFP327242 UPH327241:UPL327242 UZD327241:UZH327242 VIZ327241:VJD327242 VSV327241:VSZ327242 WCR327241:WCV327242 WMN327241:WMR327242 WWJ327241:WWN327242 JX392777:KB392778 TT392777:TX392778 ADP392777:ADT392778 ANL392777:ANP392778 AXH392777:AXL392778 BHD392777:BHH392778 BQZ392777:BRD392778 CAV392777:CAZ392778 CKR392777:CKV392778 CUN392777:CUR392778 DEJ392777:DEN392778 DOF392777:DOJ392778 DYB392777:DYF392778 EHX392777:EIB392778 ERT392777:ERX392778 FBP392777:FBT392778 FLL392777:FLP392778 FVH392777:FVL392778 GFD392777:GFH392778 GOZ392777:GPD392778 GYV392777:GYZ392778 HIR392777:HIV392778 HSN392777:HSR392778 ICJ392777:ICN392778 IMF392777:IMJ392778 IWB392777:IWF392778 JFX392777:JGB392778 JPT392777:JPX392778 JZP392777:JZT392778 KJL392777:KJP392778 KTH392777:KTL392778 LDD392777:LDH392778 LMZ392777:LND392778 LWV392777:LWZ392778 MGR392777:MGV392778 MQN392777:MQR392778 NAJ392777:NAN392778 NKF392777:NKJ392778 NUB392777:NUF392778 ODX392777:OEB392778 ONT392777:ONX392778 OXP392777:OXT392778 PHL392777:PHP392778 PRH392777:PRL392778 QBD392777:QBH392778 QKZ392777:QLD392778 QUV392777:QUZ392778 RER392777:REV392778 RON392777:ROR392778 RYJ392777:RYN392778 SIF392777:SIJ392778 SSB392777:SSF392778 TBX392777:TCB392778 TLT392777:TLX392778 TVP392777:TVT392778 UFL392777:UFP392778 UPH392777:UPL392778 UZD392777:UZH392778 VIZ392777:VJD392778 VSV392777:VSZ392778 WCR392777:WCV392778 WMN392777:WMR392778 WWJ392777:WWN392778 JX458313:KB458314 TT458313:TX458314 ADP458313:ADT458314 ANL458313:ANP458314 AXH458313:AXL458314 BHD458313:BHH458314 BQZ458313:BRD458314 CAV458313:CAZ458314 CKR458313:CKV458314 CUN458313:CUR458314 DEJ458313:DEN458314 DOF458313:DOJ458314 DYB458313:DYF458314 EHX458313:EIB458314 ERT458313:ERX458314 FBP458313:FBT458314 FLL458313:FLP458314 FVH458313:FVL458314 GFD458313:GFH458314 GOZ458313:GPD458314 GYV458313:GYZ458314 HIR458313:HIV458314 HSN458313:HSR458314 ICJ458313:ICN458314 IMF458313:IMJ458314 IWB458313:IWF458314 JFX458313:JGB458314 JPT458313:JPX458314 JZP458313:JZT458314 KJL458313:KJP458314 KTH458313:KTL458314 LDD458313:LDH458314 LMZ458313:LND458314 LWV458313:LWZ458314 MGR458313:MGV458314 MQN458313:MQR458314 NAJ458313:NAN458314 NKF458313:NKJ458314 NUB458313:NUF458314 ODX458313:OEB458314 ONT458313:ONX458314 OXP458313:OXT458314 PHL458313:PHP458314 PRH458313:PRL458314 QBD458313:QBH458314 QKZ458313:QLD458314 QUV458313:QUZ458314 RER458313:REV458314 RON458313:ROR458314 RYJ458313:RYN458314 SIF458313:SIJ458314 SSB458313:SSF458314 TBX458313:TCB458314 TLT458313:TLX458314 TVP458313:TVT458314 UFL458313:UFP458314 UPH458313:UPL458314 UZD458313:UZH458314 VIZ458313:VJD458314 VSV458313:VSZ458314 WCR458313:WCV458314 WMN458313:WMR458314 WWJ458313:WWN458314 JX523849:KB523850 TT523849:TX523850 ADP523849:ADT523850 ANL523849:ANP523850 AXH523849:AXL523850 BHD523849:BHH523850 BQZ523849:BRD523850 CAV523849:CAZ523850 CKR523849:CKV523850 CUN523849:CUR523850 DEJ523849:DEN523850 DOF523849:DOJ523850 DYB523849:DYF523850 EHX523849:EIB523850 ERT523849:ERX523850 FBP523849:FBT523850 FLL523849:FLP523850 FVH523849:FVL523850 GFD523849:GFH523850 GOZ523849:GPD523850 GYV523849:GYZ523850 HIR523849:HIV523850 HSN523849:HSR523850 ICJ523849:ICN523850 IMF523849:IMJ523850 IWB523849:IWF523850 JFX523849:JGB523850 JPT523849:JPX523850 JZP523849:JZT523850 KJL523849:KJP523850 KTH523849:KTL523850 LDD523849:LDH523850 LMZ523849:LND523850 LWV523849:LWZ523850 MGR523849:MGV523850 MQN523849:MQR523850 NAJ523849:NAN523850 NKF523849:NKJ523850 NUB523849:NUF523850 ODX523849:OEB523850 ONT523849:ONX523850 OXP523849:OXT523850 PHL523849:PHP523850 PRH523849:PRL523850 QBD523849:QBH523850 QKZ523849:QLD523850 QUV523849:QUZ523850 RER523849:REV523850 RON523849:ROR523850 RYJ523849:RYN523850 SIF523849:SIJ523850 SSB523849:SSF523850 TBX523849:TCB523850 TLT523849:TLX523850 TVP523849:TVT523850 UFL523849:UFP523850 UPH523849:UPL523850 UZD523849:UZH523850 VIZ523849:VJD523850 VSV523849:VSZ523850 WCR523849:WCV523850 WMN523849:WMR523850 WWJ523849:WWN523850 JX589385:KB589386 TT589385:TX589386 ADP589385:ADT589386 ANL589385:ANP589386 AXH589385:AXL589386 BHD589385:BHH589386 BQZ589385:BRD589386 CAV589385:CAZ589386 CKR589385:CKV589386 CUN589385:CUR589386 DEJ589385:DEN589386 DOF589385:DOJ589386 DYB589385:DYF589386 EHX589385:EIB589386 ERT589385:ERX589386 FBP589385:FBT589386 FLL589385:FLP589386 FVH589385:FVL589386 GFD589385:GFH589386 GOZ589385:GPD589386 GYV589385:GYZ589386 HIR589385:HIV589386 HSN589385:HSR589386 ICJ589385:ICN589386 IMF589385:IMJ589386 IWB589385:IWF589386 JFX589385:JGB589386 JPT589385:JPX589386 JZP589385:JZT589386 KJL589385:KJP589386 KTH589385:KTL589386 LDD589385:LDH589386 LMZ589385:LND589386 LWV589385:LWZ589386 MGR589385:MGV589386 MQN589385:MQR589386 NAJ589385:NAN589386 NKF589385:NKJ589386 NUB589385:NUF589386 ODX589385:OEB589386 ONT589385:ONX589386 OXP589385:OXT589386 PHL589385:PHP589386 PRH589385:PRL589386 QBD589385:QBH589386 QKZ589385:QLD589386 QUV589385:QUZ589386 RER589385:REV589386 RON589385:ROR589386 RYJ589385:RYN589386 SIF589385:SIJ589386 SSB589385:SSF589386 TBX589385:TCB589386 TLT589385:TLX589386 TVP589385:TVT589386 UFL589385:UFP589386 UPH589385:UPL589386 UZD589385:UZH589386 VIZ589385:VJD589386 VSV589385:VSZ589386 WCR589385:WCV589386 WMN589385:WMR589386 WWJ589385:WWN589386 JX654921:KB654922 TT654921:TX654922 ADP654921:ADT654922 ANL654921:ANP654922 AXH654921:AXL654922 BHD654921:BHH654922 BQZ654921:BRD654922 CAV654921:CAZ654922 CKR654921:CKV654922 CUN654921:CUR654922 DEJ654921:DEN654922 DOF654921:DOJ654922 DYB654921:DYF654922 EHX654921:EIB654922 ERT654921:ERX654922 FBP654921:FBT654922 FLL654921:FLP654922 FVH654921:FVL654922 GFD654921:GFH654922 GOZ654921:GPD654922 GYV654921:GYZ654922 HIR654921:HIV654922 HSN654921:HSR654922 ICJ654921:ICN654922 IMF654921:IMJ654922 IWB654921:IWF654922 JFX654921:JGB654922 JPT654921:JPX654922 JZP654921:JZT654922 KJL654921:KJP654922 KTH654921:KTL654922 LDD654921:LDH654922 LMZ654921:LND654922 LWV654921:LWZ654922 MGR654921:MGV654922 MQN654921:MQR654922 NAJ654921:NAN654922 NKF654921:NKJ654922 NUB654921:NUF654922 ODX654921:OEB654922 ONT654921:ONX654922 OXP654921:OXT654922 PHL654921:PHP654922 PRH654921:PRL654922 QBD654921:QBH654922 QKZ654921:QLD654922 QUV654921:QUZ654922 RER654921:REV654922 RON654921:ROR654922 RYJ654921:RYN654922 SIF654921:SIJ654922 SSB654921:SSF654922 TBX654921:TCB654922 TLT654921:TLX654922 TVP654921:TVT654922 UFL654921:UFP654922 UPH654921:UPL654922 UZD654921:UZH654922 VIZ654921:VJD654922 VSV654921:VSZ654922 WCR654921:WCV654922 WMN654921:WMR654922 WWJ654921:WWN654922 JX720457:KB720458 TT720457:TX720458 ADP720457:ADT720458 ANL720457:ANP720458 AXH720457:AXL720458 BHD720457:BHH720458 BQZ720457:BRD720458 CAV720457:CAZ720458 CKR720457:CKV720458 CUN720457:CUR720458 DEJ720457:DEN720458 DOF720457:DOJ720458 DYB720457:DYF720458 EHX720457:EIB720458 ERT720457:ERX720458 FBP720457:FBT720458 FLL720457:FLP720458 FVH720457:FVL720458 GFD720457:GFH720458 GOZ720457:GPD720458 GYV720457:GYZ720458 HIR720457:HIV720458 HSN720457:HSR720458 ICJ720457:ICN720458 IMF720457:IMJ720458 IWB720457:IWF720458 JFX720457:JGB720458 JPT720457:JPX720458 JZP720457:JZT720458 KJL720457:KJP720458 KTH720457:KTL720458 LDD720457:LDH720458 LMZ720457:LND720458 LWV720457:LWZ720458 MGR720457:MGV720458 MQN720457:MQR720458 NAJ720457:NAN720458 NKF720457:NKJ720458 NUB720457:NUF720458 ODX720457:OEB720458 ONT720457:ONX720458 OXP720457:OXT720458 PHL720457:PHP720458 PRH720457:PRL720458 QBD720457:QBH720458 QKZ720457:QLD720458 QUV720457:QUZ720458 RER720457:REV720458 RON720457:ROR720458 RYJ720457:RYN720458 SIF720457:SIJ720458 SSB720457:SSF720458 TBX720457:TCB720458 TLT720457:TLX720458 TVP720457:TVT720458 UFL720457:UFP720458 UPH720457:UPL720458 UZD720457:UZH720458 VIZ720457:VJD720458 VSV720457:VSZ720458 WCR720457:WCV720458 WMN720457:WMR720458 WWJ720457:WWN720458 JX785993:KB785994 TT785993:TX785994 ADP785993:ADT785994 ANL785993:ANP785994 AXH785993:AXL785994 BHD785993:BHH785994 BQZ785993:BRD785994 CAV785993:CAZ785994 CKR785993:CKV785994 CUN785993:CUR785994 DEJ785993:DEN785994 DOF785993:DOJ785994 DYB785993:DYF785994 EHX785993:EIB785994 ERT785993:ERX785994 FBP785993:FBT785994 FLL785993:FLP785994 FVH785993:FVL785994 GFD785993:GFH785994 GOZ785993:GPD785994 GYV785993:GYZ785994 HIR785993:HIV785994 HSN785993:HSR785994 ICJ785993:ICN785994 IMF785993:IMJ785994 IWB785993:IWF785994 JFX785993:JGB785994 JPT785993:JPX785994 JZP785993:JZT785994 KJL785993:KJP785994 KTH785993:KTL785994 LDD785993:LDH785994 LMZ785993:LND785994 LWV785993:LWZ785994 MGR785993:MGV785994 MQN785993:MQR785994 NAJ785993:NAN785994 NKF785993:NKJ785994 NUB785993:NUF785994 ODX785993:OEB785994 ONT785993:ONX785994 OXP785993:OXT785994 PHL785993:PHP785994 PRH785993:PRL785994 QBD785993:QBH785994 QKZ785993:QLD785994 QUV785993:QUZ785994 RER785993:REV785994 RON785993:ROR785994 RYJ785993:RYN785994 SIF785993:SIJ785994 SSB785993:SSF785994 TBX785993:TCB785994 TLT785993:TLX785994 TVP785993:TVT785994 UFL785993:UFP785994 UPH785993:UPL785994 UZD785993:UZH785994 VIZ785993:VJD785994 VSV785993:VSZ785994 WCR785993:WCV785994 WMN785993:WMR785994 WWJ785993:WWN785994 JX851529:KB851530 TT851529:TX851530 ADP851529:ADT851530 ANL851529:ANP851530 AXH851529:AXL851530 BHD851529:BHH851530 BQZ851529:BRD851530 CAV851529:CAZ851530 CKR851529:CKV851530 CUN851529:CUR851530 DEJ851529:DEN851530 DOF851529:DOJ851530 DYB851529:DYF851530 EHX851529:EIB851530 ERT851529:ERX851530 FBP851529:FBT851530 FLL851529:FLP851530 FVH851529:FVL851530 GFD851529:GFH851530 GOZ851529:GPD851530 GYV851529:GYZ851530 HIR851529:HIV851530 HSN851529:HSR851530 ICJ851529:ICN851530 IMF851529:IMJ851530 IWB851529:IWF851530 JFX851529:JGB851530 JPT851529:JPX851530 JZP851529:JZT851530 KJL851529:KJP851530 KTH851529:KTL851530 LDD851529:LDH851530 LMZ851529:LND851530 LWV851529:LWZ851530 MGR851529:MGV851530 MQN851529:MQR851530 NAJ851529:NAN851530 NKF851529:NKJ851530 NUB851529:NUF851530 ODX851529:OEB851530 ONT851529:ONX851530 OXP851529:OXT851530 PHL851529:PHP851530 PRH851529:PRL851530 QBD851529:QBH851530 QKZ851529:QLD851530 QUV851529:QUZ851530 RER851529:REV851530 RON851529:ROR851530 RYJ851529:RYN851530 SIF851529:SIJ851530 SSB851529:SSF851530 TBX851529:TCB851530 TLT851529:TLX851530 TVP851529:TVT851530 UFL851529:UFP851530 UPH851529:UPL851530 UZD851529:UZH851530 VIZ851529:VJD851530 VSV851529:VSZ851530 WCR851529:WCV851530 WMN851529:WMR851530 WWJ851529:WWN851530 JX917065:KB917066 TT917065:TX917066 ADP917065:ADT917066 ANL917065:ANP917066 AXH917065:AXL917066 BHD917065:BHH917066 BQZ917065:BRD917066 CAV917065:CAZ917066 CKR917065:CKV917066 CUN917065:CUR917066 DEJ917065:DEN917066 DOF917065:DOJ917066 DYB917065:DYF917066 EHX917065:EIB917066 ERT917065:ERX917066 FBP917065:FBT917066 FLL917065:FLP917066 FVH917065:FVL917066 GFD917065:GFH917066 GOZ917065:GPD917066 GYV917065:GYZ917066 HIR917065:HIV917066 HSN917065:HSR917066 ICJ917065:ICN917066 IMF917065:IMJ917066 IWB917065:IWF917066 JFX917065:JGB917066 JPT917065:JPX917066 JZP917065:JZT917066 KJL917065:KJP917066 KTH917065:KTL917066 LDD917065:LDH917066 LMZ917065:LND917066 LWV917065:LWZ917066 MGR917065:MGV917066 MQN917065:MQR917066 NAJ917065:NAN917066 NKF917065:NKJ917066 NUB917065:NUF917066 ODX917065:OEB917066 ONT917065:ONX917066 OXP917065:OXT917066 PHL917065:PHP917066 PRH917065:PRL917066 QBD917065:QBH917066 QKZ917065:QLD917066 QUV917065:QUZ917066 RER917065:REV917066 RON917065:ROR917066 RYJ917065:RYN917066 SIF917065:SIJ917066 SSB917065:SSF917066 TBX917065:TCB917066 TLT917065:TLX917066 TVP917065:TVT917066 UFL917065:UFP917066 UPH917065:UPL917066 UZD917065:UZH917066 VIZ917065:VJD917066 VSV917065:VSZ917066 WCR917065:WCV917066 WMN917065:WMR917066 WWJ917065:WWN917066 JX982601:KB982602 TT982601:TX982602 ADP982601:ADT982602 ANL982601:ANP982602 AXH982601:AXL982602 BHD982601:BHH982602 BQZ982601:BRD982602 CAV982601:CAZ982602 CKR982601:CKV982602 CUN982601:CUR982602 DEJ982601:DEN982602 DOF982601:DOJ982602 DYB982601:DYF982602 EHX982601:EIB982602 ERT982601:ERX982602 FBP982601:FBT982602 FLL982601:FLP982602 FVH982601:FVL982602 GFD982601:GFH982602 GOZ982601:GPD982602 GYV982601:GYZ982602 HIR982601:HIV982602 HSN982601:HSR982602 ICJ982601:ICN982602 IMF982601:IMJ982602 IWB982601:IWF982602 JFX982601:JGB982602 JPT982601:JPX982602 JZP982601:JZT982602 KJL982601:KJP982602 KTH982601:KTL982602 LDD982601:LDH982602 LMZ982601:LND982602 LWV982601:LWZ982602 MGR982601:MGV982602 MQN982601:MQR982602 NAJ982601:NAN982602 NKF982601:NKJ982602 NUB982601:NUF982602 ODX982601:OEB982602 ONT982601:ONX982602 OXP982601:OXT982602 PHL982601:PHP982602 PRH982601:PRL982602 QBD982601:QBH982602 QKZ982601:QLD982602 QUV982601:QUZ982602 RER982601:REV982602 RON982601:ROR982602 RYJ982601:RYN982602 SIF982601:SIJ982602 SSB982601:SSF982602 TBX982601:TCB982602 TLT982601:TLX982602 TVP982601:TVT982602 UFL982601:UFP982602 UPH982601:UPL982602 UZD982601:UZH982602 VIZ982601:VJD982602 VSV982601:VSZ982602 WCR982601:WCV982602 WMN982601:WMR982602 WWJ982601:WWN982602 JX65111:KB65112 TT65111:TX65112 ADP65111:ADT65112 ANL65111:ANP65112 AXH65111:AXL65112 BHD65111:BHH65112 BQZ65111:BRD65112 CAV65111:CAZ65112 CKR65111:CKV65112 CUN65111:CUR65112 DEJ65111:DEN65112 DOF65111:DOJ65112 DYB65111:DYF65112 EHX65111:EIB65112 ERT65111:ERX65112 FBP65111:FBT65112 FLL65111:FLP65112 FVH65111:FVL65112 GFD65111:GFH65112 GOZ65111:GPD65112 GYV65111:GYZ65112 HIR65111:HIV65112 HSN65111:HSR65112 ICJ65111:ICN65112 IMF65111:IMJ65112 IWB65111:IWF65112 JFX65111:JGB65112 JPT65111:JPX65112 JZP65111:JZT65112 KJL65111:KJP65112 KTH65111:KTL65112 LDD65111:LDH65112 LMZ65111:LND65112 LWV65111:LWZ65112 MGR65111:MGV65112 MQN65111:MQR65112 NAJ65111:NAN65112 NKF65111:NKJ65112 NUB65111:NUF65112 ODX65111:OEB65112 ONT65111:ONX65112 OXP65111:OXT65112 PHL65111:PHP65112 PRH65111:PRL65112 QBD65111:QBH65112 QKZ65111:QLD65112 QUV65111:QUZ65112 RER65111:REV65112 RON65111:ROR65112 RYJ65111:RYN65112 SIF65111:SIJ65112 SSB65111:SSF65112 TBX65111:TCB65112 TLT65111:TLX65112 TVP65111:TVT65112 UFL65111:UFP65112 UPH65111:UPL65112 UZD65111:UZH65112 VIZ65111:VJD65112 VSV65111:VSZ65112 WCR65111:WCV65112 WMN65111:WMR65112 WWJ65111:WWN65112 JX130647:KB130648 TT130647:TX130648 ADP130647:ADT130648 ANL130647:ANP130648 AXH130647:AXL130648 BHD130647:BHH130648 BQZ130647:BRD130648 CAV130647:CAZ130648 CKR130647:CKV130648 CUN130647:CUR130648 DEJ130647:DEN130648 DOF130647:DOJ130648 DYB130647:DYF130648 EHX130647:EIB130648 ERT130647:ERX130648 FBP130647:FBT130648 FLL130647:FLP130648 FVH130647:FVL130648 GFD130647:GFH130648 GOZ130647:GPD130648 GYV130647:GYZ130648 HIR130647:HIV130648 HSN130647:HSR130648 ICJ130647:ICN130648 IMF130647:IMJ130648 IWB130647:IWF130648 JFX130647:JGB130648 JPT130647:JPX130648 JZP130647:JZT130648 KJL130647:KJP130648 KTH130647:KTL130648 LDD130647:LDH130648 LMZ130647:LND130648 LWV130647:LWZ130648 MGR130647:MGV130648 MQN130647:MQR130648 NAJ130647:NAN130648 NKF130647:NKJ130648 NUB130647:NUF130648 ODX130647:OEB130648 ONT130647:ONX130648 OXP130647:OXT130648 PHL130647:PHP130648 PRH130647:PRL130648 QBD130647:QBH130648 QKZ130647:QLD130648 QUV130647:QUZ130648 RER130647:REV130648 RON130647:ROR130648 RYJ130647:RYN130648 SIF130647:SIJ130648 SSB130647:SSF130648 TBX130647:TCB130648 TLT130647:TLX130648 TVP130647:TVT130648 UFL130647:UFP130648 UPH130647:UPL130648 UZD130647:UZH130648 VIZ130647:VJD130648 VSV130647:VSZ130648 WCR130647:WCV130648 WMN130647:WMR130648 WWJ130647:WWN130648 JX196183:KB196184 TT196183:TX196184 ADP196183:ADT196184 ANL196183:ANP196184 AXH196183:AXL196184 BHD196183:BHH196184 BQZ196183:BRD196184 CAV196183:CAZ196184 CKR196183:CKV196184 CUN196183:CUR196184 DEJ196183:DEN196184 DOF196183:DOJ196184 DYB196183:DYF196184 EHX196183:EIB196184 ERT196183:ERX196184 FBP196183:FBT196184 FLL196183:FLP196184 FVH196183:FVL196184 GFD196183:GFH196184 GOZ196183:GPD196184 GYV196183:GYZ196184 HIR196183:HIV196184 HSN196183:HSR196184 ICJ196183:ICN196184 IMF196183:IMJ196184 IWB196183:IWF196184 JFX196183:JGB196184 JPT196183:JPX196184 JZP196183:JZT196184 KJL196183:KJP196184 KTH196183:KTL196184 LDD196183:LDH196184 LMZ196183:LND196184 LWV196183:LWZ196184 MGR196183:MGV196184 MQN196183:MQR196184 NAJ196183:NAN196184 NKF196183:NKJ196184 NUB196183:NUF196184 ODX196183:OEB196184 ONT196183:ONX196184 OXP196183:OXT196184 PHL196183:PHP196184 PRH196183:PRL196184 QBD196183:QBH196184 QKZ196183:QLD196184 QUV196183:QUZ196184 RER196183:REV196184 RON196183:ROR196184 RYJ196183:RYN196184 SIF196183:SIJ196184 SSB196183:SSF196184 TBX196183:TCB196184 TLT196183:TLX196184 TVP196183:TVT196184 UFL196183:UFP196184 UPH196183:UPL196184 UZD196183:UZH196184 VIZ196183:VJD196184 VSV196183:VSZ196184 WCR196183:WCV196184 WMN196183:WMR196184 WWJ196183:WWN196184 JX261719:KB261720 TT261719:TX261720 ADP261719:ADT261720 ANL261719:ANP261720 AXH261719:AXL261720 BHD261719:BHH261720 BQZ261719:BRD261720 CAV261719:CAZ261720 CKR261719:CKV261720 CUN261719:CUR261720 DEJ261719:DEN261720 DOF261719:DOJ261720 DYB261719:DYF261720 EHX261719:EIB261720 ERT261719:ERX261720 FBP261719:FBT261720 FLL261719:FLP261720 FVH261719:FVL261720 GFD261719:GFH261720 GOZ261719:GPD261720 GYV261719:GYZ261720 HIR261719:HIV261720 HSN261719:HSR261720 ICJ261719:ICN261720 IMF261719:IMJ261720 IWB261719:IWF261720 JFX261719:JGB261720 JPT261719:JPX261720 JZP261719:JZT261720 KJL261719:KJP261720 KTH261719:KTL261720 LDD261719:LDH261720 LMZ261719:LND261720 LWV261719:LWZ261720 MGR261719:MGV261720 MQN261719:MQR261720 NAJ261719:NAN261720 NKF261719:NKJ261720 NUB261719:NUF261720 ODX261719:OEB261720 ONT261719:ONX261720 OXP261719:OXT261720 PHL261719:PHP261720 PRH261719:PRL261720 QBD261719:QBH261720 QKZ261719:QLD261720 QUV261719:QUZ261720 RER261719:REV261720 RON261719:ROR261720 RYJ261719:RYN261720 SIF261719:SIJ261720 SSB261719:SSF261720 TBX261719:TCB261720 TLT261719:TLX261720 TVP261719:TVT261720 UFL261719:UFP261720 UPH261719:UPL261720 UZD261719:UZH261720 VIZ261719:VJD261720 VSV261719:VSZ261720 WCR261719:WCV261720 WMN261719:WMR261720 WWJ261719:WWN261720 JX327255:KB327256 TT327255:TX327256 ADP327255:ADT327256 ANL327255:ANP327256 AXH327255:AXL327256 BHD327255:BHH327256 BQZ327255:BRD327256 CAV327255:CAZ327256 CKR327255:CKV327256 CUN327255:CUR327256 DEJ327255:DEN327256 DOF327255:DOJ327256 DYB327255:DYF327256 EHX327255:EIB327256 ERT327255:ERX327256 FBP327255:FBT327256 FLL327255:FLP327256 FVH327255:FVL327256 GFD327255:GFH327256 GOZ327255:GPD327256 GYV327255:GYZ327256 HIR327255:HIV327256 HSN327255:HSR327256 ICJ327255:ICN327256 IMF327255:IMJ327256 IWB327255:IWF327256 JFX327255:JGB327256 JPT327255:JPX327256 JZP327255:JZT327256 KJL327255:KJP327256 KTH327255:KTL327256 LDD327255:LDH327256 LMZ327255:LND327256 LWV327255:LWZ327256 MGR327255:MGV327256 MQN327255:MQR327256 NAJ327255:NAN327256 NKF327255:NKJ327256 NUB327255:NUF327256 ODX327255:OEB327256 ONT327255:ONX327256 OXP327255:OXT327256 PHL327255:PHP327256 PRH327255:PRL327256 QBD327255:QBH327256 QKZ327255:QLD327256 QUV327255:QUZ327256 RER327255:REV327256 RON327255:ROR327256 RYJ327255:RYN327256 SIF327255:SIJ327256 SSB327255:SSF327256 TBX327255:TCB327256 TLT327255:TLX327256 TVP327255:TVT327256 UFL327255:UFP327256 UPH327255:UPL327256 UZD327255:UZH327256 VIZ327255:VJD327256 VSV327255:VSZ327256 WCR327255:WCV327256 WMN327255:WMR327256 WWJ327255:WWN327256 JX392791:KB392792 TT392791:TX392792 ADP392791:ADT392792 ANL392791:ANP392792 AXH392791:AXL392792 BHD392791:BHH392792 BQZ392791:BRD392792 CAV392791:CAZ392792 CKR392791:CKV392792 CUN392791:CUR392792 DEJ392791:DEN392792 DOF392791:DOJ392792 DYB392791:DYF392792 EHX392791:EIB392792 ERT392791:ERX392792 FBP392791:FBT392792 FLL392791:FLP392792 FVH392791:FVL392792 GFD392791:GFH392792 GOZ392791:GPD392792 GYV392791:GYZ392792 HIR392791:HIV392792 HSN392791:HSR392792 ICJ392791:ICN392792 IMF392791:IMJ392792 IWB392791:IWF392792 JFX392791:JGB392792 JPT392791:JPX392792 JZP392791:JZT392792 KJL392791:KJP392792 KTH392791:KTL392792 LDD392791:LDH392792 LMZ392791:LND392792 LWV392791:LWZ392792 MGR392791:MGV392792 MQN392791:MQR392792 NAJ392791:NAN392792 NKF392791:NKJ392792 NUB392791:NUF392792 ODX392791:OEB392792 ONT392791:ONX392792 OXP392791:OXT392792 PHL392791:PHP392792 PRH392791:PRL392792 QBD392791:QBH392792 QKZ392791:QLD392792 QUV392791:QUZ392792 RER392791:REV392792 RON392791:ROR392792 RYJ392791:RYN392792 SIF392791:SIJ392792 SSB392791:SSF392792 TBX392791:TCB392792 TLT392791:TLX392792 TVP392791:TVT392792 UFL392791:UFP392792 UPH392791:UPL392792 UZD392791:UZH392792 VIZ392791:VJD392792 VSV392791:VSZ392792 WCR392791:WCV392792 WMN392791:WMR392792 WWJ392791:WWN392792 JX458327:KB458328 TT458327:TX458328 ADP458327:ADT458328 ANL458327:ANP458328 AXH458327:AXL458328 BHD458327:BHH458328 BQZ458327:BRD458328 CAV458327:CAZ458328 CKR458327:CKV458328 CUN458327:CUR458328 DEJ458327:DEN458328 DOF458327:DOJ458328 DYB458327:DYF458328 EHX458327:EIB458328 ERT458327:ERX458328 FBP458327:FBT458328 FLL458327:FLP458328 FVH458327:FVL458328 GFD458327:GFH458328 GOZ458327:GPD458328 GYV458327:GYZ458328 HIR458327:HIV458328 HSN458327:HSR458328 ICJ458327:ICN458328 IMF458327:IMJ458328 IWB458327:IWF458328 JFX458327:JGB458328 JPT458327:JPX458328 JZP458327:JZT458328 KJL458327:KJP458328 KTH458327:KTL458328 LDD458327:LDH458328 LMZ458327:LND458328 LWV458327:LWZ458328 MGR458327:MGV458328 MQN458327:MQR458328 NAJ458327:NAN458328 NKF458327:NKJ458328 NUB458327:NUF458328 ODX458327:OEB458328 ONT458327:ONX458328 OXP458327:OXT458328 PHL458327:PHP458328 PRH458327:PRL458328 QBD458327:QBH458328 QKZ458327:QLD458328 QUV458327:QUZ458328 RER458327:REV458328 RON458327:ROR458328 RYJ458327:RYN458328 SIF458327:SIJ458328 SSB458327:SSF458328 TBX458327:TCB458328 TLT458327:TLX458328 TVP458327:TVT458328 UFL458327:UFP458328 UPH458327:UPL458328 UZD458327:UZH458328 VIZ458327:VJD458328 VSV458327:VSZ458328 WCR458327:WCV458328 WMN458327:WMR458328 WWJ458327:WWN458328 JX523863:KB523864 TT523863:TX523864 ADP523863:ADT523864 ANL523863:ANP523864 AXH523863:AXL523864 BHD523863:BHH523864 BQZ523863:BRD523864 CAV523863:CAZ523864 CKR523863:CKV523864 CUN523863:CUR523864 DEJ523863:DEN523864 DOF523863:DOJ523864 DYB523863:DYF523864 EHX523863:EIB523864 ERT523863:ERX523864 FBP523863:FBT523864 FLL523863:FLP523864 FVH523863:FVL523864 GFD523863:GFH523864 GOZ523863:GPD523864 GYV523863:GYZ523864 HIR523863:HIV523864 HSN523863:HSR523864 ICJ523863:ICN523864 IMF523863:IMJ523864 IWB523863:IWF523864 JFX523863:JGB523864 JPT523863:JPX523864 JZP523863:JZT523864 KJL523863:KJP523864 KTH523863:KTL523864 LDD523863:LDH523864 LMZ523863:LND523864 LWV523863:LWZ523864 MGR523863:MGV523864 MQN523863:MQR523864 NAJ523863:NAN523864 NKF523863:NKJ523864 NUB523863:NUF523864 ODX523863:OEB523864 ONT523863:ONX523864 OXP523863:OXT523864 PHL523863:PHP523864 PRH523863:PRL523864 QBD523863:QBH523864 QKZ523863:QLD523864 QUV523863:QUZ523864 RER523863:REV523864 RON523863:ROR523864 RYJ523863:RYN523864 SIF523863:SIJ523864 SSB523863:SSF523864 TBX523863:TCB523864 TLT523863:TLX523864 TVP523863:TVT523864 UFL523863:UFP523864 UPH523863:UPL523864 UZD523863:UZH523864 VIZ523863:VJD523864 VSV523863:VSZ523864 WCR523863:WCV523864 WMN523863:WMR523864 WWJ523863:WWN523864 JX589399:KB589400 TT589399:TX589400 ADP589399:ADT589400 ANL589399:ANP589400 AXH589399:AXL589400 BHD589399:BHH589400 BQZ589399:BRD589400 CAV589399:CAZ589400 CKR589399:CKV589400 CUN589399:CUR589400 DEJ589399:DEN589400 DOF589399:DOJ589400 DYB589399:DYF589400 EHX589399:EIB589400 ERT589399:ERX589400 FBP589399:FBT589400 FLL589399:FLP589400 FVH589399:FVL589400 GFD589399:GFH589400 GOZ589399:GPD589400 GYV589399:GYZ589400 HIR589399:HIV589400 HSN589399:HSR589400 ICJ589399:ICN589400 IMF589399:IMJ589400 IWB589399:IWF589400 JFX589399:JGB589400 JPT589399:JPX589400 JZP589399:JZT589400 KJL589399:KJP589400 KTH589399:KTL589400 LDD589399:LDH589400 LMZ589399:LND589400 LWV589399:LWZ589400 MGR589399:MGV589400 MQN589399:MQR589400 NAJ589399:NAN589400 NKF589399:NKJ589400 NUB589399:NUF589400 ODX589399:OEB589400 ONT589399:ONX589400 OXP589399:OXT589400 PHL589399:PHP589400 PRH589399:PRL589400 QBD589399:QBH589400 QKZ589399:QLD589400 QUV589399:QUZ589400 RER589399:REV589400 RON589399:ROR589400 RYJ589399:RYN589400 SIF589399:SIJ589400 SSB589399:SSF589400 TBX589399:TCB589400 TLT589399:TLX589400 TVP589399:TVT589400 UFL589399:UFP589400 UPH589399:UPL589400 UZD589399:UZH589400 VIZ589399:VJD589400 VSV589399:VSZ589400 WCR589399:WCV589400 WMN589399:WMR589400 WWJ589399:WWN589400 JX654935:KB654936 TT654935:TX654936 ADP654935:ADT654936 ANL654935:ANP654936 AXH654935:AXL654936 BHD654935:BHH654936 BQZ654935:BRD654936 CAV654935:CAZ654936 CKR654935:CKV654936 CUN654935:CUR654936 DEJ654935:DEN654936 DOF654935:DOJ654936 DYB654935:DYF654936 EHX654935:EIB654936 ERT654935:ERX654936 FBP654935:FBT654936 FLL654935:FLP654936 FVH654935:FVL654936 GFD654935:GFH654936 GOZ654935:GPD654936 GYV654935:GYZ654936 HIR654935:HIV654936 HSN654935:HSR654936 ICJ654935:ICN654936 IMF654935:IMJ654936 IWB654935:IWF654936 JFX654935:JGB654936 JPT654935:JPX654936 JZP654935:JZT654936 KJL654935:KJP654936 KTH654935:KTL654936 LDD654935:LDH654936 LMZ654935:LND654936 LWV654935:LWZ654936 MGR654935:MGV654936 MQN654935:MQR654936 NAJ654935:NAN654936 NKF654935:NKJ654936 NUB654935:NUF654936 ODX654935:OEB654936 ONT654935:ONX654936 OXP654935:OXT654936 PHL654935:PHP654936 PRH654935:PRL654936 QBD654935:QBH654936 QKZ654935:QLD654936 QUV654935:QUZ654936 RER654935:REV654936 RON654935:ROR654936 RYJ654935:RYN654936 SIF654935:SIJ654936 SSB654935:SSF654936 TBX654935:TCB654936 TLT654935:TLX654936 TVP654935:TVT654936 UFL654935:UFP654936 UPH654935:UPL654936 UZD654935:UZH654936 VIZ654935:VJD654936 VSV654935:VSZ654936 WCR654935:WCV654936 WMN654935:WMR654936 WWJ654935:WWN654936 JX720471:KB720472 TT720471:TX720472 ADP720471:ADT720472 ANL720471:ANP720472 AXH720471:AXL720472 BHD720471:BHH720472 BQZ720471:BRD720472 CAV720471:CAZ720472 CKR720471:CKV720472 CUN720471:CUR720472 DEJ720471:DEN720472 DOF720471:DOJ720472 DYB720471:DYF720472 EHX720471:EIB720472 ERT720471:ERX720472 FBP720471:FBT720472 FLL720471:FLP720472 FVH720471:FVL720472 GFD720471:GFH720472 GOZ720471:GPD720472 GYV720471:GYZ720472 HIR720471:HIV720472 HSN720471:HSR720472 ICJ720471:ICN720472 IMF720471:IMJ720472 IWB720471:IWF720472 JFX720471:JGB720472 JPT720471:JPX720472 JZP720471:JZT720472 KJL720471:KJP720472 KTH720471:KTL720472 LDD720471:LDH720472 LMZ720471:LND720472 LWV720471:LWZ720472 MGR720471:MGV720472 MQN720471:MQR720472 NAJ720471:NAN720472 NKF720471:NKJ720472 NUB720471:NUF720472 ODX720471:OEB720472 ONT720471:ONX720472 OXP720471:OXT720472 PHL720471:PHP720472 PRH720471:PRL720472 QBD720471:QBH720472 QKZ720471:QLD720472 QUV720471:QUZ720472 RER720471:REV720472 RON720471:ROR720472 RYJ720471:RYN720472 SIF720471:SIJ720472 SSB720471:SSF720472 TBX720471:TCB720472 TLT720471:TLX720472 TVP720471:TVT720472 UFL720471:UFP720472 UPH720471:UPL720472 UZD720471:UZH720472 VIZ720471:VJD720472 VSV720471:VSZ720472 WCR720471:WCV720472 WMN720471:WMR720472 WWJ720471:WWN720472 JX786007:KB786008 TT786007:TX786008 ADP786007:ADT786008 ANL786007:ANP786008 AXH786007:AXL786008 BHD786007:BHH786008 BQZ786007:BRD786008 CAV786007:CAZ786008 CKR786007:CKV786008 CUN786007:CUR786008 DEJ786007:DEN786008 DOF786007:DOJ786008 DYB786007:DYF786008 EHX786007:EIB786008 ERT786007:ERX786008 FBP786007:FBT786008 FLL786007:FLP786008 FVH786007:FVL786008 GFD786007:GFH786008 GOZ786007:GPD786008 GYV786007:GYZ786008 HIR786007:HIV786008 HSN786007:HSR786008 ICJ786007:ICN786008 IMF786007:IMJ786008 IWB786007:IWF786008 JFX786007:JGB786008 JPT786007:JPX786008 JZP786007:JZT786008 KJL786007:KJP786008 KTH786007:KTL786008 LDD786007:LDH786008 LMZ786007:LND786008 LWV786007:LWZ786008 MGR786007:MGV786008 MQN786007:MQR786008 NAJ786007:NAN786008 NKF786007:NKJ786008 NUB786007:NUF786008 ODX786007:OEB786008 ONT786007:ONX786008 OXP786007:OXT786008 PHL786007:PHP786008 PRH786007:PRL786008 QBD786007:QBH786008 QKZ786007:QLD786008 QUV786007:QUZ786008 RER786007:REV786008 RON786007:ROR786008 RYJ786007:RYN786008 SIF786007:SIJ786008 SSB786007:SSF786008 TBX786007:TCB786008 TLT786007:TLX786008 TVP786007:TVT786008 UFL786007:UFP786008 UPH786007:UPL786008 UZD786007:UZH786008 VIZ786007:VJD786008 VSV786007:VSZ786008 WCR786007:WCV786008 WMN786007:WMR786008 WWJ786007:WWN786008 JX851543:KB851544 TT851543:TX851544 ADP851543:ADT851544 ANL851543:ANP851544 AXH851543:AXL851544 BHD851543:BHH851544 BQZ851543:BRD851544 CAV851543:CAZ851544 CKR851543:CKV851544 CUN851543:CUR851544 DEJ851543:DEN851544 DOF851543:DOJ851544 DYB851543:DYF851544 EHX851543:EIB851544 ERT851543:ERX851544 FBP851543:FBT851544 FLL851543:FLP851544 FVH851543:FVL851544 GFD851543:GFH851544 GOZ851543:GPD851544 GYV851543:GYZ851544 HIR851543:HIV851544 HSN851543:HSR851544 ICJ851543:ICN851544 IMF851543:IMJ851544 IWB851543:IWF851544 JFX851543:JGB851544 JPT851543:JPX851544 JZP851543:JZT851544 KJL851543:KJP851544 KTH851543:KTL851544 LDD851543:LDH851544 LMZ851543:LND851544 LWV851543:LWZ851544 MGR851543:MGV851544 MQN851543:MQR851544 NAJ851543:NAN851544 NKF851543:NKJ851544 NUB851543:NUF851544 ODX851543:OEB851544 ONT851543:ONX851544 OXP851543:OXT851544 PHL851543:PHP851544 PRH851543:PRL851544 QBD851543:QBH851544 QKZ851543:QLD851544 QUV851543:QUZ851544 RER851543:REV851544 RON851543:ROR851544 RYJ851543:RYN851544 SIF851543:SIJ851544 SSB851543:SSF851544 TBX851543:TCB851544 TLT851543:TLX851544 TVP851543:TVT851544 UFL851543:UFP851544 UPH851543:UPL851544 UZD851543:UZH851544 VIZ851543:VJD851544 VSV851543:VSZ851544 WCR851543:WCV851544 WMN851543:WMR851544 WWJ851543:WWN851544 JX917079:KB917080 TT917079:TX917080 ADP917079:ADT917080 ANL917079:ANP917080 AXH917079:AXL917080 BHD917079:BHH917080 BQZ917079:BRD917080 CAV917079:CAZ917080 CKR917079:CKV917080 CUN917079:CUR917080 DEJ917079:DEN917080 DOF917079:DOJ917080 DYB917079:DYF917080 EHX917079:EIB917080 ERT917079:ERX917080 FBP917079:FBT917080 FLL917079:FLP917080 FVH917079:FVL917080 GFD917079:GFH917080 GOZ917079:GPD917080 GYV917079:GYZ917080 HIR917079:HIV917080 HSN917079:HSR917080 ICJ917079:ICN917080 IMF917079:IMJ917080 IWB917079:IWF917080 JFX917079:JGB917080 JPT917079:JPX917080 JZP917079:JZT917080 KJL917079:KJP917080 KTH917079:KTL917080 LDD917079:LDH917080 LMZ917079:LND917080 LWV917079:LWZ917080 MGR917079:MGV917080 MQN917079:MQR917080 NAJ917079:NAN917080 NKF917079:NKJ917080 NUB917079:NUF917080 ODX917079:OEB917080 ONT917079:ONX917080 OXP917079:OXT917080 PHL917079:PHP917080 PRH917079:PRL917080 QBD917079:QBH917080 QKZ917079:QLD917080 QUV917079:QUZ917080 RER917079:REV917080 RON917079:ROR917080 RYJ917079:RYN917080 SIF917079:SIJ917080 SSB917079:SSF917080 TBX917079:TCB917080 TLT917079:TLX917080 TVP917079:TVT917080 UFL917079:UFP917080 UPH917079:UPL917080 UZD917079:UZH917080 VIZ917079:VJD917080 VSV917079:VSZ917080 WCR917079:WCV917080 WMN917079:WMR917080 WWJ917079:WWN917080 JX982615:KB982616 TT982615:TX982616 ADP982615:ADT982616 ANL982615:ANP982616 AXH982615:AXL982616 BHD982615:BHH982616 BQZ982615:BRD982616 CAV982615:CAZ982616 CKR982615:CKV982616 CUN982615:CUR982616 DEJ982615:DEN982616 DOF982615:DOJ982616 DYB982615:DYF982616 EHX982615:EIB982616 ERT982615:ERX982616 FBP982615:FBT982616 FLL982615:FLP982616 FVH982615:FVL982616 GFD982615:GFH982616 GOZ982615:GPD982616 GYV982615:GYZ982616 HIR982615:HIV982616 HSN982615:HSR982616 ICJ982615:ICN982616 IMF982615:IMJ982616 IWB982615:IWF982616 JFX982615:JGB982616 JPT982615:JPX982616 JZP982615:JZT982616 KJL982615:KJP982616 KTH982615:KTL982616 LDD982615:LDH982616 LMZ982615:LND982616 LWV982615:LWZ982616 MGR982615:MGV982616 MQN982615:MQR982616 NAJ982615:NAN982616 NKF982615:NKJ982616 NUB982615:NUF982616 ODX982615:OEB982616 ONT982615:ONX982616 OXP982615:OXT982616 PHL982615:PHP982616 PRH982615:PRL982616 QBD982615:QBH982616 QKZ982615:QLD982616 QUV982615:QUZ982616 RER982615:REV982616 RON982615:ROR982616 RYJ982615:RYN982616 SIF982615:SIJ982616 SSB982615:SSF982616 TBX982615:TCB982616 TLT982615:TLX982616 TVP982615:TVT982616 UFL982615:UFP982616 UPH982615:UPL982616 UZD982615:UZH982616 VIZ982615:VJD982616 VSV982615:VSZ982616 WCR982615:WCV982616 WMN982615:WMR982616 WWJ982615:WWN982616 JX65126:KB65127 TT65126:TX65127 ADP65126:ADT65127 ANL65126:ANP65127 AXH65126:AXL65127 BHD65126:BHH65127 BQZ65126:BRD65127 CAV65126:CAZ65127 CKR65126:CKV65127 CUN65126:CUR65127 DEJ65126:DEN65127 DOF65126:DOJ65127 DYB65126:DYF65127 EHX65126:EIB65127 ERT65126:ERX65127 FBP65126:FBT65127 FLL65126:FLP65127 FVH65126:FVL65127 GFD65126:GFH65127 GOZ65126:GPD65127 GYV65126:GYZ65127 HIR65126:HIV65127 HSN65126:HSR65127 ICJ65126:ICN65127 IMF65126:IMJ65127 IWB65126:IWF65127 JFX65126:JGB65127 JPT65126:JPX65127 JZP65126:JZT65127 KJL65126:KJP65127 KTH65126:KTL65127 LDD65126:LDH65127 LMZ65126:LND65127 LWV65126:LWZ65127 MGR65126:MGV65127 MQN65126:MQR65127 NAJ65126:NAN65127 NKF65126:NKJ65127 NUB65126:NUF65127 ODX65126:OEB65127 ONT65126:ONX65127 OXP65126:OXT65127 PHL65126:PHP65127 PRH65126:PRL65127 QBD65126:QBH65127 QKZ65126:QLD65127 QUV65126:QUZ65127 RER65126:REV65127 RON65126:ROR65127 RYJ65126:RYN65127 SIF65126:SIJ65127 SSB65126:SSF65127 TBX65126:TCB65127 TLT65126:TLX65127 TVP65126:TVT65127 UFL65126:UFP65127 UPH65126:UPL65127 UZD65126:UZH65127 VIZ65126:VJD65127 VSV65126:VSZ65127 WCR65126:WCV65127 WMN65126:WMR65127 WWJ65126:WWN65127 JX130662:KB130663 TT130662:TX130663 ADP130662:ADT130663 ANL130662:ANP130663 AXH130662:AXL130663 BHD130662:BHH130663 BQZ130662:BRD130663 CAV130662:CAZ130663 CKR130662:CKV130663 CUN130662:CUR130663 DEJ130662:DEN130663 DOF130662:DOJ130663 DYB130662:DYF130663 EHX130662:EIB130663 ERT130662:ERX130663 FBP130662:FBT130663 FLL130662:FLP130663 FVH130662:FVL130663 GFD130662:GFH130663 GOZ130662:GPD130663 GYV130662:GYZ130663 HIR130662:HIV130663 HSN130662:HSR130663 ICJ130662:ICN130663 IMF130662:IMJ130663 IWB130662:IWF130663 JFX130662:JGB130663 JPT130662:JPX130663 JZP130662:JZT130663 KJL130662:KJP130663 KTH130662:KTL130663 LDD130662:LDH130663 LMZ130662:LND130663 LWV130662:LWZ130663 MGR130662:MGV130663 MQN130662:MQR130663 NAJ130662:NAN130663 NKF130662:NKJ130663 NUB130662:NUF130663 ODX130662:OEB130663 ONT130662:ONX130663 OXP130662:OXT130663 PHL130662:PHP130663 PRH130662:PRL130663 QBD130662:QBH130663 QKZ130662:QLD130663 QUV130662:QUZ130663 RER130662:REV130663 RON130662:ROR130663 RYJ130662:RYN130663 SIF130662:SIJ130663 SSB130662:SSF130663 TBX130662:TCB130663 TLT130662:TLX130663 TVP130662:TVT130663 UFL130662:UFP130663 UPH130662:UPL130663 UZD130662:UZH130663 VIZ130662:VJD130663 VSV130662:VSZ130663 WCR130662:WCV130663 WMN130662:WMR130663 WWJ130662:WWN130663 JX196198:KB196199 TT196198:TX196199 ADP196198:ADT196199 ANL196198:ANP196199 AXH196198:AXL196199 BHD196198:BHH196199 BQZ196198:BRD196199 CAV196198:CAZ196199 CKR196198:CKV196199 CUN196198:CUR196199 DEJ196198:DEN196199 DOF196198:DOJ196199 DYB196198:DYF196199 EHX196198:EIB196199 ERT196198:ERX196199 FBP196198:FBT196199 FLL196198:FLP196199 FVH196198:FVL196199 GFD196198:GFH196199 GOZ196198:GPD196199 GYV196198:GYZ196199 HIR196198:HIV196199 HSN196198:HSR196199 ICJ196198:ICN196199 IMF196198:IMJ196199 IWB196198:IWF196199 JFX196198:JGB196199 JPT196198:JPX196199 JZP196198:JZT196199 KJL196198:KJP196199 KTH196198:KTL196199 LDD196198:LDH196199 LMZ196198:LND196199 LWV196198:LWZ196199 MGR196198:MGV196199 MQN196198:MQR196199 NAJ196198:NAN196199 NKF196198:NKJ196199 NUB196198:NUF196199 ODX196198:OEB196199 ONT196198:ONX196199 OXP196198:OXT196199 PHL196198:PHP196199 PRH196198:PRL196199 QBD196198:QBH196199 QKZ196198:QLD196199 QUV196198:QUZ196199 RER196198:REV196199 RON196198:ROR196199 RYJ196198:RYN196199 SIF196198:SIJ196199 SSB196198:SSF196199 TBX196198:TCB196199 TLT196198:TLX196199 TVP196198:TVT196199 UFL196198:UFP196199 UPH196198:UPL196199 UZD196198:UZH196199 VIZ196198:VJD196199 VSV196198:VSZ196199 WCR196198:WCV196199 WMN196198:WMR196199 WWJ196198:WWN196199 JX261734:KB261735 TT261734:TX261735 ADP261734:ADT261735 ANL261734:ANP261735 AXH261734:AXL261735 BHD261734:BHH261735 BQZ261734:BRD261735 CAV261734:CAZ261735 CKR261734:CKV261735 CUN261734:CUR261735 DEJ261734:DEN261735 DOF261734:DOJ261735 DYB261734:DYF261735 EHX261734:EIB261735 ERT261734:ERX261735 FBP261734:FBT261735 FLL261734:FLP261735 FVH261734:FVL261735 GFD261734:GFH261735 GOZ261734:GPD261735 GYV261734:GYZ261735 HIR261734:HIV261735 HSN261734:HSR261735 ICJ261734:ICN261735 IMF261734:IMJ261735 IWB261734:IWF261735 JFX261734:JGB261735 JPT261734:JPX261735 JZP261734:JZT261735 KJL261734:KJP261735 KTH261734:KTL261735 LDD261734:LDH261735 LMZ261734:LND261735 LWV261734:LWZ261735 MGR261734:MGV261735 MQN261734:MQR261735 NAJ261734:NAN261735 NKF261734:NKJ261735 NUB261734:NUF261735 ODX261734:OEB261735 ONT261734:ONX261735 OXP261734:OXT261735 PHL261734:PHP261735 PRH261734:PRL261735 QBD261734:QBH261735 QKZ261734:QLD261735 QUV261734:QUZ261735 RER261734:REV261735 RON261734:ROR261735 RYJ261734:RYN261735 SIF261734:SIJ261735 SSB261734:SSF261735 TBX261734:TCB261735 TLT261734:TLX261735 TVP261734:TVT261735 UFL261734:UFP261735 UPH261734:UPL261735 UZD261734:UZH261735 VIZ261734:VJD261735 VSV261734:VSZ261735 WCR261734:WCV261735 WMN261734:WMR261735 WWJ261734:WWN261735 JX327270:KB327271 TT327270:TX327271 ADP327270:ADT327271 ANL327270:ANP327271 AXH327270:AXL327271 BHD327270:BHH327271 BQZ327270:BRD327271 CAV327270:CAZ327271 CKR327270:CKV327271 CUN327270:CUR327271 DEJ327270:DEN327271 DOF327270:DOJ327271 DYB327270:DYF327271 EHX327270:EIB327271 ERT327270:ERX327271 FBP327270:FBT327271 FLL327270:FLP327271 FVH327270:FVL327271 GFD327270:GFH327271 GOZ327270:GPD327271 GYV327270:GYZ327271 HIR327270:HIV327271 HSN327270:HSR327271 ICJ327270:ICN327271 IMF327270:IMJ327271 IWB327270:IWF327271 JFX327270:JGB327271 JPT327270:JPX327271 JZP327270:JZT327271 KJL327270:KJP327271 KTH327270:KTL327271 LDD327270:LDH327271 LMZ327270:LND327271 LWV327270:LWZ327271 MGR327270:MGV327271 MQN327270:MQR327271 NAJ327270:NAN327271 NKF327270:NKJ327271 NUB327270:NUF327271 ODX327270:OEB327271 ONT327270:ONX327271 OXP327270:OXT327271 PHL327270:PHP327271 PRH327270:PRL327271 QBD327270:QBH327271 QKZ327270:QLD327271 QUV327270:QUZ327271 RER327270:REV327271 RON327270:ROR327271 RYJ327270:RYN327271 SIF327270:SIJ327271 SSB327270:SSF327271 TBX327270:TCB327271 TLT327270:TLX327271 TVP327270:TVT327271 UFL327270:UFP327271 UPH327270:UPL327271 UZD327270:UZH327271 VIZ327270:VJD327271 VSV327270:VSZ327271 WCR327270:WCV327271 WMN327270:WMR327271 WWJ327270:WWN327271 JX392806:KB392807 TT392806:TX392807 ADP392806:ADT392807 ANL392806:ANP392807 AXH392806:AXL392807 BHD392806:BHH392807 BQZ392806:BRD392807 CAV392806:CAZ392807 CKR392806:CKV392807 CUN392806:CUR392807 DEJ392806:DEN392807 DOF392806:DOJ392807 DYB392806:DYF392807 EHX392806:EIB392807 ERT392806:ERX392807 FBP392806:FBT392807 FLL392806:FLP392807 FVH392806:FVL392807 GFD392806:GFH392807 GOZ392806:GPD392807 GYV392806:GYZ392807 HIR392806:HIV392807 HSN392806:HSR392807 ICJ392806:ICN392807 IMF392806:IMJ392807 IWB392806:IWF392807 JFX392806:JGB392807 JPT392806:JPX392807 JZP392806:JZT392807 KJL392806:KJP392807 KTH392806:KTL392807 LDD392806:LDH392807 LMZ392806:LND392807 LWV392806:LWZ392807 MGR392806:MGV392807 MQN392806:MQR392807 NAJ392806:NAN392807 NKF392806:NKJ392807 NUB392806:NUF392807 ODX392806:OEB392807 ONT392806:ONX392807 OXP392806:OXT392807 PHL392806:PHP392807 PRH392806:PRL392807 QBD392806:QBH392807 QKZ392806:QLD392807 QUV392806:QUZ392807 RER392806:REV392807 RON392806:ROR392807 RYJ392806:RYN392807 SIF392806:SIJ392807 SSB392806:SSF392807 TBX392806:TCB392807 TLT392806:TLX392807 TVP392806:TVT392807 UFL392806:UFP392807 UPH392806:UPL392807 UZD392806:UZH392807 VIZ392806:VJD392807 VSV392806:VSZ392807 WCR392806:WCV392807 WMN392806:WMR392807 WWJ392806:WWN392807 JX458342:KB458343 TT458342:TX458343 ADP458342:ADT458343 ANL458342:ANP458343 AXH458342:AXL458343 BHD458342:BHH458343 BQZ458342:BRD458343 CAV458342:CAZ458343 CKR458342:CKV458343 CUN458342:CUR458343 DEJ458342:DEN458343 DOF458342:DOJ458343 DYB458342:DYF458343 EHX458342:EIB458343 ERT458342:ERX458343 FBP458342:FBT458343 FLL458342:FLP458343 FVH458342:FVL458343 GFD458342:GFH458343 GOZ458342:GPD458343 GYV458342:GYZ458343 HIR458342:HIV458343 HSN458342:HSR458343 ICJ458342:ICN458343 IMF458342:IMJ458343 IWB458342:IWF458343 JFX458342:JGB458343 JPT458342:JPX458343 JZP458342:JZT458343 KJL458342:KJP458343 KTH458342:KTL458343 LDD458342:LDH458343 LMZ458342:LND458343 LWV458342:LWZ458343 MGR458342:MGV458343 MQN458342:MQR458343 NAJ458342:NAN458343 NKF458342:NKJ458343 NUB458342:NUF458343 ODX458342:OEB458343 ONT458342:ONX458343 OXP458342:OXT458343 PHL458342:PHP458343 PRH458342:PRL458343 QBD458342:QBH458343 QKZ458342:QLD458343 QUV458342:QUZ458343 RER458342:REV458343 RON458342:ROR458343 RYJ458342:RYN458343 SIF458342:SIJ458343 SSB458342:SSF458343 TBX458342:TCB458343 TLT458342:TLX458343 TVP458342:TVT458343 UFL458342:UFP458343 UPH458342:UPL458343 UZD458342:UZH458343 VIZ458342:VJD458343 VSV458342:VSZ458343 WCR458342:WCV458343 WMN458342:WMR458343 WWJ458342:WWN458343 JX523878:KB523879 TT523878:TX523879 ADP523878:ADT523879 ANL523878:ANP523879 AXH523878:AXL523879 BHD523878:BHH523879 BQZ523878:BRD523879 CAV523878:CAZ523879 CKR523878:CKV523879 CUN523878:CUR523879 DEJ523878:DEN523879 DOF523878:DOJ523879 DYB523878:DYF523879 EHX523878:EIB523879 ERT523878:ERX523879 FBP523878:FBT523879 FLL523878:FLP523879 FVH523878:FVL523879 GFD523878:GFH523879 GOZ523878:GPD523879 GYV523878:GYZ523879 HIR523878:HIV523879 HSN523878:HSR523879 ICJ523878:ICN523879 IMF523878:IMJ523879 IWB523878:IWF523879 JFX523878:JGB523879 JPT523878:JPX523879 JZP523878:JZT523879 KJL523878:KJP523879 KTH523878:KTL523879 LDD523878:LDH523879 LMZ523878:LND523879 LWV523878:LWZ523879 MGR523878:MGV523879 MQN523878:MQR523879 NAJ523878:NAN523879 NKF523878:NKJ523879 NUB523878:NUF523879 ODX523878:OEB523879 ONT523878:ONX523879 OXP523878:OXT523879 PHL523878:PHP523879 PRH523878:PRL523879 QBD523878:QBH523879 QKZ523878:QLD523879 QUV523878:QUZ523879 RER523878:REV523879 RON523878:ROR523879 RYJ523878:RYN523879 SIF523878:SIJ523879 SSB523878:SSF523879 TBX523878:TCB523879 TLT523878:TLX523879 TVP523878:TVT523879 UFL523878:UFP523879 UPH523878:UPL523879 UZD523878:UZH523879 VIZ523878:VJD523879 VSV523878:VSZ523879 WCR523878:WCV523879 WMN523878:WMR523879 WWJ523878:WWN523879 JX589414:KB589415 TT589414:TX589415 ADP589414:ADT589415 ANL589414:ANP589415 AXH589414:AXL589415 BHD589414:BHH589415 BQZ589414:BRD589415 CAV589414:CAZ589415 CKR589414:CKV589415 CUN589414:CUR589415 DEJ589414:DEN589415 DOF589414:DOJ589415 DYB589414:DYF589415 EHX589414:EIB589415 ERT589414:ERX589415 FBP589414:FBT589415 FLL589414:FLP589415 FVH589414:FVL589415 GFD589414:GFH589415 GOZ589414:GPD589415 GYV589414:GYZ589415 HIR589414:HIV589415 HSN589414:HSR589415 ICJ589414:ICN589415 IMF589414:IMJ589415 IWB589414:IWF589415 JFX589414:JGB589415 JPT589414:JPX589415 JZP589414:JZT589415 KJL589414:KJP589415 KTH589414:KTL589415 LDD589414:LDH589415 LMZ589414:LND589415 LWV589414:LWZ589415 MGR589414:MGV589415 MQN589414:MQR589415 NAJ589414:NAN589415 NKF589414:NKJ589415 NUB589414:NUF589415 ODX589414:OEB589415 ONT589414:ONX589415 OXP589414:OXT589415 PHL589414:PHP589415 PRH589414:PRL589415 QBD589414:QBH589415 QKZ589414:QLD589415 QUV589414:QUZ589415 RER589414:REV589415 RON589414:ROR589415 RYJ589414:RYN589415 SIF589414:SIJ589415 SSB589414:SSF589415 TBX589414:TCB589415 TLT589414:TLX589415 TVP589414:TVT589415 UFL589414:UFP589415 UPH589414:UPL589415 UZD589414:UZH589415 VIZ589414:VJD589415 VSV589414:VSZ589415 WCR589414:WCV589415 WMN589414:WMR589415 WWJ589414:WWN589415 JX654950:KB654951 TT654950:TX654951 ADP654950:ADT654951 ANL654950:ANP654951 AXH654950:AXL654951 BHD654950:BHH654951 BQZ654950:BRD654951 CAV654950:CAZ654951 CKR654950:CKV654951 CUN654950:CUR654951 DEJ654950:DEN654951 DOF654950:DOJ654951 DYB654950:DYF654951 EHX654950:EIB654951 ERT654950:ERX654951 FBP654950:FBT654951 FLL654950:FLP654951 FVH654950:FVL654951 GFD654950:GFH654951 GOZ654950:GPD654951 GYV654950:GYZ654951 HIR654950:HIV654951 HSN654950:HSR654951 ICJ654950:ICN654951 IMF654950:IMJ654951 IWB654950:IWF654951 JFX654950:JGB654951 JPT654950:JPX654951 JZP654950:JZT654951 KJL654950:KJP654951 KTH654950:KTL654951 LDD654950:LDH654951 LMZ654950:LND654951 LWV654950:LWZ654951 MGR654950:MGV654951 MQN654950:MQR654951 NAJ654950:NAN654951 NKF654950:NKJ654951 NUB654950:NUF654951 ODX654950:OEB654951 ONT654950:ONX654951 OXP654950:OXT654951 PHL654950:PHP654951 PRH654950:PRL654951 QBD654950:QBH654951 QKZ654950:QLD654951 QUV654950:QUZ654951 RER654950:REV654951 RON654950:ROR654951 RYJ654950:RYN654951 SIF654950:SIJ654951 SSB654950:SSF654951 TBX654950:TCB654951 TLT654950:TLX654951 TVP654950:TVT654951 UFL654950:UFP654951 UPH654950:UPL654951 UZD654950:UZH654951 VIZ654950:VJD654951 VSV654950:VSZ654951 WCR654950:WCV654951 WMN654950:WMR654951 WWJ654950:WWN654951 JX720486:KB720487 TT720486:TX720487 ADP720486:ADT720487 ANL720486:ANP720487 AXH720486:AXL720487 BHD720486:BHH720487 BQZ720486:BRD720487 CAV720486:CAZ720487 CKR720486:CKV720487 CUN720486:CUR720487 DEJ720486:DEN720487 DOF720486:DOJ720487 DYB720486:DYF720487 EHX720486:EIB720487 ERT720486:ERX720487 FBP720486:FBT720487 FLL720486:FLP720487 FVH720486:FVL720487 GFD720486:GFH720487 GOZ720486:GPD720487 GYV720486:GYZ720487 HIR720486:HIV720487 HSN720486:HSR720487 ICJ720486:ICN720487 IMF720486:IMJ720487 IWB720486:IWF720487 JFX720486:JGB720487 JPT720486:JPX720487 JZP720486:JZT720487 KJL720486:KJP720487 KTH720486:KTL720487 LDD720486:LDH720487 LMZ720486:LND720487 LWV720486:LWZ720487 MGR720486:MGV720487 MQN720486:MQR720487 NAJ720486:NAN720487 NKF720486:NKJ720487 NUB720486:NUF720487 ODX720486:OEB720487 ONT720486:ONX720487 OXP720486:OXT720487 PHL720486:PHP720487 PRH720486:PRL720487 QBD720486:QBH720487 QKZ720486:QLD720487 QUV720486:QUZ720487 RER720486:REV720487 RON720486:ROR720487 RYJ720486:RYN720487 SIF720486:SIJ720487 SSB720486:SSF720487 TBX720486:TCB720487 TLT720486:TLX720487 TVP720486:TVT720487 UFL720486:UFP720487 UPH720486:UPL720487 UZD720486:UZH720487 VIZ720486:VJD720487 VSV720486:VSZ720487 WCR720486:WCV720487 WMN720486:WMR720487 WWJ720486:WWN720487 JX786022:KB786023 TT786022:TX786023 ADP786022:ADT786023 ANL786022:ANP786023 AXH786022:AXL786023 BHD786022:BHH786023 BQZ786022:BRD786023 CAV786022:CAZ786023 CKR786022:CKV786023 CUN786022:CUR786023 DEJ786022:DEN786023 DOF786022:DOJ786023 DYB786022:DYF786023 EHX786022:EIB786023 ERT786022:ERX786023 FBP786022:FBT786023 FLL786022:FLP786023 FVH786022:FVL786023 GFD786022:GFH786023 GOZ786022:GPD786023 GYV786022:GYZ786023 HIR786022:HIV786023 HSN786022:HSR786023 ICJ786022:ICN786023 IMF786022:IMJ786023 IWB786022:IWF786023 JFX786022:JGB786023 JPT786022:JPX786023 JZP786022:JZT786023 KJL786022:KJP786023 KTH786022:KTL786023 LDD786022:LDH786023 LMZ786022:LND786023 LWV786022:LWZ786023 MGR786022:MGV786023 MQN786022:MQR786023 NAJ786022:NAN786023 NKF786022:NKJ786023 NUB786022:NUF786023 ODX786022:OEB786023 ONT786022:ONX786023 OXP786022:OXT786023 PHL786022:PHP786023 PRH786022:PRL786023 QBD786022:QBH786023 QKZ786022:QLD786023 QUV786022:QUZ786023 RER786022:REV786023 RON786022:ROR786023 RYJ786022:RYN786023 SIF786022:SIJ786023 SSB786022:SSF786023 TBX786022:TCB786023 TLT786022:TLX786023 TVP786022:TVT786023 UFL786022:UFP786023 UPH786022:UPL786023 UZD786022:UZH786023 VIZ786022:VJD786023 VSV786022:VSZ786023 WCR786022:WCV786023 WMN786022:WMR786023 WWJ786022:WWN786023 JX851558:KB851559 TT851558:TX851559 ADP851558:ADT851559 ANL851558:ANP851559 AXH851558:AXL851559 BHD851558:BHH851559 BQZ851558:BRD851559 CAV851558:CAZ851559 CKR851558:CKV851559 CUN851558:CUR851559 DEJ851558:DEN851559 DOF851558:DOJ851559 DYB851558:DYF851559 EHX851558:EIB851559 ERT851558:ERX851559 FBP851558:FBT851559 FLL851558:FLP851559 FVH851558:FVL851559 GFD851558:GFH851559 GOZ851558:GPD851559 GYV851558:GYZ851559 HIR851558:HIV851559 HSN851558:HSR851559 ICJ851558:ICN851559 IMF851558:IMJ851559 IWB851558:IWF851559 JFX851558:JGB851559 JPT851558:JPX851559 JZP851558:JZT851559 KJL851558:KJP851559 KTH851558:KTL851559 LDD851558:LDH851559 LMZ851558:LND851559 LWV851558:LWZ851559 MGR851558:MGV851559 MQN851558:MQR851559 NAJ851558:NAN851559 NKF851558:NKJ851559 NUB851558:NUF851559 ODX851558:OEB851559 ONT851558:ONX851559 OXP851558:OXT851559 PHL851558:PHP851559 PRH851558:PRL851559 QBD851558:QBH851559 QKZ851558:QLD851559 QUV851558:QUZ851559 RER851558:REV851559 RON851558:ROR851559 RYJ851558:RYN851559 SIF851558:SIJ851559 SSB851558:SSF851559 TBX851558:TCB851559 TLT851558:TLX851559 TVP851558:TVT851559 UFL851558:UFP851559 UPH851558:UPL851559 UZD851558:UZH851559 VIZ851558:VJD851559 VSV851558:VSZ851559 WCR851558:WCV851559 WMN851558:WMR851559 WWJ851558:WWN851559 JX917094:KB917095 TT917094:TX917095 ADP917094:ADT917095 ANL917094:ANP917095 AXH917094:AXL917095 BHD917094:BHH917095 BQZ917094:BRD917095 CAV917094:CAZ917095 CKR917094:CKV917095 CUN917094:CUR917095 DEJ917094:DEN917095 DOF917094:DOJ917095 DYB917094:DYF917095 EHX917094:EIB917095 ERT917094:ERX917095 FBP917094:FBT917095 FLL917094:FLP917095 FVH917094:FVL917095 GFD917094:GFH917095 GOZ917094:GPD917095 GYV917094:GYZ917095 HIR917094:HIV917095 HSN917094:HSR917095 ICJ917094:ICN917095 IMF917094:IMJ917095 IWB917094:IWF917095 JFX917094:JGB917095 JPT917094:JPX917095 JZP917094:JZT917095 KJL917094:KJP917095 KTH917094:KTL917095 LDD917094:LDH917095 LMZ917094:LND917095 LWV917094:LWZ917095 MGR917094:MGV917095 MQN917094:MQR917095 NAJ917094:NAN917095 NKF917094:NKJ917095 NUB917094:NUF917095 ODX917094:OEB917095 ONT917094:ONX917095 OXP917094:OXT917095 PHL917094:PHP917095 PRH917094:PRL917095 QBD917094:QBH917095 QKZ917094:QLD917095 QUV917094:QUZ917095 RER917094:REV917095 RON917094:ROR917095 RYJ917094:RYN917095 SIF917094:SIJ917095 SSB917094:SSF917095 TBX917094:TCB917095 TLT917094:TLX917095 TVP917094:TVT917095 UFL917094:UFP917095 UPH917094:UPL917095 UZD917094:UZH917095 VIZ917094:VJD917095 VSV917094:VSZ917095 WCR917094:WCV917095 WMN917094:WMR917095 WWJ917094:WWN917095 JX982630:KB982631 TT982630:TX982631 ADP982630:ADT982631 ANL982630:ANP982631 AXH982630:AXL982631 BHD982630:BHH982631 BQZ982630:BRD982631 CAV982630:CAZ982631 CKR982630:CKV982631 CUN982630:CUR982631 DEJ982630:DEN982631 DOF982630:DOJ982631 DYB982630:DYF982631 EHX982630:EIB982631 ERT982630:ERX982631 FBP982630:FBT982631 FLL982630:FLP982631 FVH982630:FVL982631 GFD982630:GFH982631 GOZ982630:GPD982631 GYV982630:GYZ982631 HIR982630:HIV982631 HSN982630:HSR982631 ICJ982630:ICN982631 IMF982630:IMJ982631 IWB982630:IWF982631 JFX982630:JGB982631 JPT982630:JPX982631 JZP982630:JZT982631 KJL982630:KJP982631 KTH982630:KTL982631 LDD982630:LDH982631 LMZ982630:LND982631 LWV982630:LWZ982631 MGR982630:MGV982631 MQN982630:MQR982631 NAJ982630:NAN982631 NKF982630:NKJ982631 NUB982630:NUF982631 ODX982630:OEB982631 ONT982630:ONX982631 OXP982630:OXT982631 PHL982630:PHP982631 PRH982630:PRL982631 QBD982630:QBH982631 QKZ982630:QLD982631 QUV982630:QUZ982631 RER982630:REV982631 RON982630:ROR982631 RYJ982630:RYN982631 SIF982630:SIJ982631 SSB982630:SSF982631 TBX982630:TCB982631 TLT982630:TLX982631 TVP982630:TVT982631 UFL982630:UFP982631 UPH982630:UPL982631 UZD982630:UZH982631 VIZ982630:VJD982631 VSV982630:VSZ982631 WCR982630:WCV982631 WMN982630:WMR982631 WWJ982630:WWN982631 JX65140:KB65141 TT65140:TX65141 ADP65140:ADT65141 ANL65140:ANP65141 AXH65140:AXL65141 BHD65140:BHH65141 BQZ65140:BRD65141 CAV65140:CAZ65141 CKR65140:CKV65141 CUN65140:CUR65141 DEJ65140:DEN65141 DOF65140:DOJ65141 DYB65140:DYF65141 EHX65140:EIB65141 ERT65140:ERX65141 FBP65140:FBT65141 FLL65140:FLP65141 FVH65140:FVL65141 GFD65140:GFH65141 GOZ65140:GPD65141 GYV65140:GYZ65141 HIR65140:HIV65141 HSN65140:HSR65141 ICJ65140:ICN65141 IMF65140:IMJ65141 IWB65140:IWF65141 JFX65140:JGB65141 JPT65140:JPX65141 JZP65140:JZT65141 KJL65140:KJP65141 KTH65140:KTL65141 LDD65140:LDH65141 LMZ65140:LND65141 LWV65140:LWZ65141 MGR65140:MGV65141 MQN65140:MQR65141 NAJ65140:NAN65141 NKF65140:NKJ65141 NUB65140:NUF65141 ODX65140:OEB65141 ONT65140:ONX65141 OXP65140:OXT65141 PHL65140:PHP65141 PRH65140:PRL65141 QBD65140:QBH65141 QKZ65140:QLD65141 QUV65140:QUZ65141 RER65140:REV65141 RON65140:ROR65141 RYJ65140:RYN65141 SIF65140:SIJ65141 SSB65140:SSF65141 TBX65140:TCB65141 TLT65140:TLX65141 TVP65140:TVT65141 UFL65140:UFP65141 UPH65140:UPL65141 UZD65140:UZH65141 VIZ65140:VJD65141 VSV65140:VSZ65141 WCR65140:WCV65141 WMN65140:WMR65141 WWJ65140:WWN65141 JX130676:KB130677 TT130676:TX130677 ADP130676:ADT130677 ANL130676:ANP130677 AXH130676:AXL130677 BHD130676:BHH130677 BQZ130676:BRD130677 CAV130676:CAZ130677 CKR130676:CKV130677 CUN130676:CUR130677 DEJ130676:DEN130677 DOF130676:DOJ130677 DYB130676:DYF130677 EHX130676:EIB130677 ERT130676:ERX130677 FBP130676:FBT130677 FLL130676:FLP130677 FVH130676:FVL130677 GFD130676:GFH130677 GOZ130676:GPD130677 GYV130676:GYZ130677 HIR130676:HIV130677 HSN130676:HSR130677 ICJ130676:ICN130677 IMF130676:IMJ130677 IWB130676:IWF130677 JFX130676:JGB130677 JPT130676:JPX130677 JZP130676:JZT130677 KJL130676:KJP130677 KTH130676:KTL130677 LDD130676:LDH130677 LMZ130676:LND130677 LWV130676:LWZ130677 MGR130676:MGV130677 MQN130676:MQR130677 NAJ130676:NAN130677 NKF130676:NKJ130677 NUB130676:NUF130677 ODX130676:OEB130677 ONT130676:ONX130677 OXP130676:OXT130677 PHL130676:PHP130677 PRH130676:PRL130677 QBD130676:QBH130677 QKZ130676:QLD130677 QUV130676:QUZ130677 RER130676:REV130677 RON130676:ROR130677 RYJ130676:RYN130677 SIF130676:SIJ130677 SSB130676:SSF130677 TBX130676:TCB130677 TLT130676:TLX130677 TVP130676:TVT130677 UFL130676:UFP130677 UPH130676:UPL130677 UZD130676:UZH130677 VIZ130676:VJD130677 VSV130676:VSZ130677 WCR130676:WCV130677 WMN130676:WMR130677 WWJ130676:WWN130677 JX196212:KB196213 TT196212:TX196213 ADP196212:ADT196213 ANL196212:ANP196213 AXH196212:AXL196213 BHD196212:BHH196213 BQZ196212:BRD196213 CAV196212:CAZ196213 CKR196212:CKV196213 CUN196212:CUR196213 DEJ196212:DEN196213 DOF196212:DOJ196213 DYB196212:DYF196213 EHX196212:EIB196213 ERT196212:ERX196213 FBP196212:FBT196213 FLL196212:FLP196213 FVH196212:FVL196213 GFD196212:GFH196213 GOZ196212:GPD196213 GYV196212:GYZ196213 HIR196212:HIV196213 HSN196212:HSR196213 ICJ196212:ICN196213 IMF196212:IMJ196213 IWB196212:IWF196213 JFX196212:JGB196213 JPT196212:JPX196213 JZP196212:JZT196213 KJL196212:KJP196213 KTH196212:KTL196213 LDD196212:LDH196213 LMZ196212:LND196213 LWV196212:LWZ196213 MGR196212:MGV196213 MQN196212:MQR196213 NAJ196212:NAN196213 NKF196212:NKJ196213 NUB196212:NUF196213 ODX196212:OEB196213 ONT196212:ONX196213 OXP196212:OXT196213 PHL196212:PHP196213 PRH196212:PRL196213 QBD196212:QBH196213 QKZ196212:QLD196213 QUV196212:QUZ196213 RER196212:REV196213 RON196212:ROR196213 RYJ196212:RYN196213 SIF196212:SIJ196213 SSB196212:SSF196213 TBX196212:TCB196213 TLT196212:TLX196213 TVP196212:TVT196213 UFL196212:UFP196213 UPH196212:UPL196213 UZD196212:UZH196213 VIZ196212:VJD196213 VSV196212:VSZ196213 WCR196212:WCV196213 WMN196212:WMR196213 WWJ196212:WWN196213 JX261748:KB261749 TT261748:TX261749 ADP261748:ADT261749 ANL261748:ANP261749 AXH261748:AXL261749 BHD261748:BHH261749 BQZ261748:BRD261749 CAV261748:CAZ261749 CKR261748:CKV261749 CUN261748:CUR261749 DEJ261748:DEN261749 DOF261748:DOJ261749 DYB261748:DYF261749 EHX261748:EIB261749 ERT261748:ERX261749 FBP261748:FBT261749 FLL261748:FLP261749 FVH261748:FVL261749 GFD261748:GFH261749 GOZ261748:GPD261749 GYV261748:GYZ261749 HIR261748:HIV261749 HSN261748:HSR261749 ICJ261748:ICN261749 IMF261748:IMJ261749 IWB261748:IWF261749 JFX261748:JGB261749 JPT261748:JPX261749 JZP261748:JZT261749 KJL261748:KJP261749 KTH261748:KTL261749 LDD261748:LDH261749 LMZ261748:LND261749 LWV261748:LWZ261749 MGR261748:MGV261749 MQN261748:MQR261749 NAJ261748:NAN261749 NKF261748:NKJ261749 NUB261748:NUF261749 ODX261748:OEB261749 ONT261748:ONX261749 OXP261748:OXT261749 PHL261748:PHP261749 PRH261748:PRL261749 QBD261748:QBH261749 QKZ261748:QLD261749 QUV261748:QUZ261749 RER261748:REV261749 RON261748:ROR261749 RYJ261748:RYN261749 SIF261748:SIJ261749 SSB261748:SSF261749 TBX261748:TCB261749 TLT261748:TLX261749 TVP261748:TVT261749 UFL261748:UFP261749 UPH261748:UPL261749 UZD261748:UZH261749 VIZ261748:VJD261749 VSV261748:VSZ261749 WCR261748:WCV261749 WMN261748:WMR261749 WWJ261748:WWN261749 JX327284:KB327285 TT327284:TX327285 ADP327284:ADT327285 ANL327284:ANP327285 AXH327284:AXL327285 BHD327284:BHH327285 BQZ327284:BRD327285 CAV327284:CAZ327285 CKR327284:CKV327285 CUN327284:CUR327285 DEJ327284:DEN327285 DOF327284:DOJ327285 DYB327284:DYF327285 EHX327284:EIB327285 ERT327284:ERX327285 FBP327284:FBT327285 FLL327284:FLP327285 FVH327284:FVL327285 GFD327284:GFH327285 GOZ327284:GPD327285 GYV327284:GYZ327285 HIR327284:HIV327285 HSN327284:HSR327285 ICJ327284:ICN327285 IMF327284:IMJ327285 IWB327284:IWF327285 JFX327284:JGB327285 JPT327284:JPX327285 JZP327284:JZT327285 KJL327284:KJP327285 KTH327284:KTL327285 LDD327284:LDH327285 LMZ327284:LND327285 LWV327284:LWZ327285 MGR327284:MGV327285 MQN327284:MQR327285 NAJ327284:NAN327285 NKF327284:NKJ327285 NUB327284:NUF327285 ODX327284:OEB327285 ONT327284:ONX327285 OXP327284:OXT327285 PHL327284:PHP327285 PRH327284:PRL327285 QBD327284:QBH327285 QKZ327284:QLD327285 QUV327284:QUZ327285 RER327284:REV327285 RON327284:ROR327285 RYJ327284:RYN327285 SIF327284:SIJ327285 SSB327284:SSF327285 TBX327284:TCB327285 TLT327284:TLX327285 TVP327284:TVT327285 UFL327284:UFP327285 UPH327284:UPL327285 UZD327284:UZH327285 VIZ327284:VJD327285 VSV327284:VSZ327285 WCR327284:WCV327285 WMN327284:WMR327285 WWJ327284:WWN327285 JX392820:KB392821 TT392820:TX392821 ADP392820:ADT392821 ANL392820:ANP392821 AXH392820:AXL392821 BHD392820:BHH392821 BQZ392820:BRD392821 CAV392820:CAZ392821 CKR392820:CKV392821 CUN392820:CUR392821 DEJ392820:DEN392821 DOF392820:DOJ392821 DYB392820:DYF392821 EHX392820:EIB392821 ERT392820:ERX392821 FBP392820:FBT392821 FLL392820:FLP392821 FVH392820:FVL392821 GFD392820:GFH392821 GOZ392820:GPD392821 GYV392820:GYZ392821 HIR392820:HIV392821 HSN392820:HSR392821 ICJ392820:ICN392821 IMF392820:IMJ392821 IWB392820:IWF392821 JFX392820:JGB392821 JPT392820:JPX392821 JZP392820:JZT392821 KJL392820:KJP392821 KTH392820:KTL392821 LDD392820:LDH392821 LMZ392820:LND392821 LWV392820:LWZ392821 MGR392820:MGV392821 MQN392820:MQR392821 NAJ392820:NAN392821 NKF392820:NKJ392821 NUB392820:NUF392821 ODX392820:OEB392821 ONT392820:ONX392821 OXP392820:OXT392821 PHL392820:PHP392821 PRH392820:PRL392821 QBD392820:QBH392821 QKZ392820:QLD392821 QUV392820:QUZ392821 RER392820:REV392821 RON392820:ROR392821 RYJ392820:RYN392821 SIF392820:SIJ392821 SSB392820:SSF392821 TBX392820:TCB392821 TLT392820:TLX392821 TVP392820:TVT392821 UFL392820:UFP392821 UPH392820:UPL392821 UZD392820:UZH392821 VIZ392820:VJD392821 VSV392820:VSZ392821 WCR392820:WCV392821 WMN392820:WMR392821 WWJ392820:WWN392821 JX458356:KB458357 TT458356:TX458357 ADP458356:ADT458357 ANL458356:ANP458357 AXH458356:AXL458357 BHD458356:BHH458357 BQZ458356:BRD458357 CAV458356:CAZ458357 CKR458356:CKV458357 CUN458356:CUR458357 DEJ458356:DEN458357 DOF458356:DOJ458357 DYB458356:DYF458357 EHX458356:EIB458357 ERT458356:ERX458357 FBP458356:FBT458357 FLL458356:FLP458357 FVH458356:FVL458357 GFD458356:GFH458357 GOZ458356:GPD458357 GYV458356:GYZ458357 HIR458356:HIV458357 HSN458356:HSR458357 ICJ458356:ICN458357 IMF458356:IMJ458357 IWB458356:IWF458357 JFX458356:JGB458357 JPT458356:JPX458357 JZP458356:JZT458357 KJL458356:KJP458357 KTH458356:KTL458357 LDD458356:LDH458357 LMZ458356:LND458357 LWV458356:LWZ458357 MGR458356:MGV458357 MQN458356:MQR458357 NAJ458356:NAN458357 NKF458356:NKJ458357 NUB458356:NUF458357 ODX458356:OEB458357 ONT458356:ONX458357 OXP458356:OXT458357 PHL458356:PHP458357 PRH458356:PRL458357 QBD458356:QBH458357 QKZ458356:QLD458357 QUV458356:QUZ458357 RER458356:REV458357 RON458356:ROR458357 RYJ458356:RYN458357 SIF458356:SIJ458357 SSB458356:SSF458357 TBX458356:TCB458357 TLT458356:TLX458357 TVP458356:TVT458357 UFL458356:UFP458357 UPH458356:UPL458357 UZD458356:UZH458357 VIZ458356:VJD458357 VSV458356:VSZ458357 WCR458356:WCV458357 WMN458356:WMR458357 WWJ458356:WWN458357 JX523892:KB523893 TT523892:TX523893 ADP523892:ADT523893 ANL523892:ANP523893 AXH523892:AXL523893 BHD523892:BHH523893 BQZ523892:BRD523893 CAV523892:CAZ523893 CKR523892:CKV523893 CUN523892:CUR523893 DEJ523892:DEN523893 DOF523892:DOJ523893 DYB523892:DYF523893 EHX523892:EIB523893 ERT523892:ERX523893 FBP523892:FBT523893 FLL523892:FLP523893 FVH523892:FVL523893 GFD523892:GFH523893 GOZ523892:GPD523893 GYV523892:GYZ523893 HIR523892:HIV523893 HSN523892:HSR523893 ICJ523892:ICN523893 IMF523892:IMJ523893 IWB523892:IWF523893 JFX523892:JGB523893 JPT523892:JPX523893 JZP523892:JZT523893 KJL523892:KJP523893 KTH523892:KTL523893 LDD523892:LDH523893 LMZ523892:LND523893 LWV523892:LWZ523893 MGR523892:MGV523893 MQN523892:MQR523893 NAJ523892:NAN523893 NKF523892:NKJ523893 NUB523892:NUF523893 ODX523892:OEB523893 ONT523892:ONX523893 OXP523892:OXT523893 PHL523892:PHP523893 PRH523892:PRL523893 QBD523892:QBH523893 QKZ523892:QLD523893 QUV523892:QUZ523893 RER523892:REV523893 RON523892:ROR523893 RYJ523892:RYN523893 SIF523892:SIJ523893 SSB523892:SSF523893 TBX523892:TCB523893 TLT523892:TLX523893 TVP523892:TVT523893 UFL523892:UFP523893 UPH523892:UPL523893 UZD523892:UZH523893 VIZ523892:VJD523893 VSV523892:VSZ523893 WCR523892:WCV523893 WMN523892:WMR523893 WWJ523892:WWN523893 JX589428:KB589429 TT589428:TX589429 ADP589428:ADT589429 ANL589428:ANP589429 AXH589428:AXL589429 BHD589428:BHH589429 BQZ589428:BRD589429 CAV589428:CAZ589429 CKR589428:CKV589429 CUN589428:CUR589429 DEJ589428:DEN589429 DOF589428:DOJ589429 DYB589428:DYF589429 EHX589428:EIB589429 ERT589428:ERX589429 FBP589428:FBT589429 FLL589428:FLP589429 FVH589428:FVL589429 GFD589428:GFH589429 GOZ589428:GPD589429 GYV589428:GYZ589429 HIR589428:HIV589429 HSN589428:HSR589429 ICJ589428:ICN589429 IMF589428:IMJ589429 IWB589428:IWF589429 JFX589428:JGB589429 JPT589428:JPX589429 JZP589428:JZT589429 KJL589428:KJP589429 KTH589428:KTL589429 LDD589428:LDH589429 LMZ589428:LND589429 LWV589428:LWZ589429 MGR589428:MGV589429 MQN589428:MQR589429 NAJ589428:NAN589429 NKF589428:NKJ589429 NUB589428:NUF589429 ODX589428:OEB589429 ONT589428:ONX589429 OXP589428:OXT589429 PHL589428:PHP589429 PRH589428:PRL589429 QBD589428:QBH589429 QKZ589428:QLD589429 QUV589428:QUZ589429 RER589428:REV589429 RON589428:ROR589429 RYJ589428:RYN589429 SIF589428:SIJ589429 SSB589428:SSF589429 TBX589428:TCB589429 TLT589428:TLX589429 TVP589428:TVT589429 UFL589428:UFP589429 UPH589428:UPL589429 UZD589428:UZH589429 VIZ589428:VJD589429 VSV589428:VSZ589429 WCR589428:WCV589429 WMN589428:WMR589429 WWJ589428:WWN589429 JX654964:KB654965 TT654964:TX654965 ADP654964:ADT654965 ANL654964:ANP654965 AXH654964:AXL654965 BHD654964:BHH654965 BQZ654964:BRD654965 CAV654964:CAZ654965 CKR654964:CKV654965 CUN654964:CUR654965 DEJ654964:DEN654965 DOF654964:DOJ654965 DYB654964:DYF654965 EHX654964:EIB654965 ERT654964:ERX654965 FBP654964:FBT654965 FLL654964:FLP654965 FVH654964:FVL654965 GFD654964:GFH654965 GOZ654964:GPD654965 GYV654964:GYZ654965 HIR654964:HIV654965 HSN654964:HSR654965 ICJ654964:ICN654965 IMF654964:IMJ654965 IWB654964:IWF654965 JFX654964:JGB654965 JPT654964:JPX654965 JZP654964:JZT654965 KJL654964:KJP654965 KTH654964:KTL654965 LDD654964:LDH654965 LMZ654964:LND654965 LWV654964:LWZ654965 MGR654964:MGV654965 MQN654964:MQR654965 NAJ654964:NAN654965 NKF654964:NKJ654965 NUB654964:NUF654965 ODX654964:OEB654965 ONT654964:ONX654965 OXP654964:OXT654965 PHL654964:PHP654965 PRH654964:PRL654965 QBD654964:QBH654965 QKZ654964:QLD654965 QUV654964:QUZ654965 RER654964:REV654965 RON654964:ROR654965 RYJ654964:RYN654965 SIF654964:SIJ654965 SSB654964:SSF654965 TBX654964:TCB654965 TLT654964:TLX654965 TVP654964:TVT654965 UFL654964:UFP654965 UPH654964:UPL654965 UZD654964:UZH654965 VIZ654964:VJD654965 VSV654964:VSZ654965 WCR654964:WCV654965 WMN654964:WMR654965 WWJ654964:WWN654965 JX720500:KB720501 TT720500:TX720501 ADP720500:ADT720501 ANL720500:ANP720501 AXH720500:AXL720501 BHD720500:BHH720501 BQZ720500:BRD720501 CAV720500:CAZ720501 CKR720500:CKV720501 CUN720500:CUR720501 DEJ720500:DEN720501 DOF720500:DOJ720501 DYB720500:DYF720501 EHX720500:EIB720501 ERT720500:ERX720501 FBP720500:FBT720501 FLL720500:FLP720501 FVH720500:FVL720501 GFD720500:GFH720501 GOZ720500:GPD720501 GYV720500:GYZ720501 HIR720500:HIV720501 HSN720500:HSR720501 ICJ720500:ICN720501 IMF720500:IMJ720501 IWB720500:IWF720501 JFX720500:JGB720501 JPT720500:JPX720501 JZP720500:JZT720501 KJL720500:KJP720501 KTH720500:KTL720501 LDD720500:LDH720501 LMZ720500:LND720501 LWV720500:LWZ720501 MGR720500:MGV720501 MQN720500:MQR720501 NAJ720500:NAN720501 NKF720500:NKJ720501 NUB720500:NUF720501 ODX720500:OEB720501 ONT720500:ONX720501 OXP720500:OXT720501 PHL720500:PHP720501 PRH720500:PRL720501 QBD720500:QBH720501 QKZ720500:QLD720501 QUV720500:QUZ720501 RER720500:REV720501 RON720500:ROR720501 RYJ720500:RYN720501 SIF720500:SIJ720501 SSB720500:SSF720501 TBX720500:TCB720501 TLT720500:TLX720501 TVP720500:TVT720501 UFL720500:UFP720501 UPH720500:UPL720501 UZD720500:UZH720501 VIZ720500:VJD720501 VSV720500:VSZ720501 WCR720500:WCV720501 WMN720500:WMR720501 WWJ720500:WWN720501 JX786036:KB786037 TT786036:TX786037 ADP786036:ADT786037 ANL786036:ANP786037 AXH786036:AXL786037 BHD786036:BHH786037 BQZ786036:BRD786037 CAV786036:CAZ786037 CKR786036:CKV786037 CUN786036:CUR786037 DEJ786036:DEN786037 DOF786036:DOJ786037 DYB786036:DYF786037 EHX786036:EIB786037 ERT786036:ERX786037 FBP786036:FBT786037 FLL786036:FLP786037 FVH786036:FVL786037 GFD786036:GFH786037 GOZ786036:GPD786037 GYV786036:GYZ786037 HIR786036:HIV786037 HSN786036:HSR786037 ICJ786036:ICN786037 IMF786036:IMJ786037 IWB786036:IWF786037 JFX786036:JGB786037 JPT786036:JPX786037 JZP786036:JZT786037 KJL786036:KJP786037 KTH786036:KTL786037 LDD786036:LDH786037 LMZ786036:LND786037 LWV786036:LWZ786037 MGR786036:MGV786037 MQN786036:MQR786037 NAJ786036:NAN786037 NKF786036:NKJ786037 NUB786036:NUF786037 ODX786036:OEB786037 ONT786036:ONX786037 OXP786036:OXT786037 PHL786036:PHP786037 PRH786036:PRL786037 QBD786036:QBH786037 QKZ786036:QLD786037 QUV786036:QUZ786037 RER786036:REV786037 RON786036:ROR786037 RYJ786036:RYN786037 SIF786036:SIJ786037 SSB786036:SSF786037 TBX786036:TCB786037 TLT786036:TLX786037 TVP786036:TVT786037 UFL786036:UFP786037 UPH786036:UPL786037 UZD786036:UZH786037 VIZ786036:VJD786037 VSV786036:VSZ786037 WCR786036:WCV786037 WMN786036:WMR786037 WWJ786036:WWN786037 JX851572:KB851573 TT851572:TX851573 ADP851572:ADT851573 ANL851572:ANP851573 AXH851572:AXL851573 BHD851572:BHH851573 BQZ851572:BRD851573 CAV851572:CAZ851573 CKR851572:CKV851573 CUN851572:CUR851573 DEJ851572:DEN851573 DOF851572:DOJ851573 DYB851572:DYF851573 EHX851572:EIB851573 ERT851572:ERX851573 FBP851572:FBT851573 FLL851572:FLP851573 FVH851572:FVL851573 GFD851572:GFH851573 GOZ851572:GPD851573 GYV851572:GYZ851573 HIR851572:HIV851573 HSN851572:HSR851573 ICJ851572:ICN851573 IMF851572:IMJ851573 IWB851572:IWF851573 JFX851572:JGB851573 JPT851572:JPX851573 JZP851572:JZT851573 KJL851572:KJP851573 KTH851572:KTL851573 LDD851572:LDH851573 LMZ851572:LND851573 LWV851572:LWZ851573 MGR851572:MGV851573 MQN851572:MQR851573 NAJ851572:NAN851573 NKF851572:NKJ851573 NUB851572:NUF851573 ODX851572:OEB851573 ONT851572:ONX851573 OXP851572:OXT851573 PHL851572:PHP851573 PRH851572:PRL851573 QBD851572:QBH851573 QKZ851572:QLD851573 QUV851572:QUZ851573 RER851572:REV851573 RON851572:ROR851573 RYJ851572:RYN851573 SIF851572:SIJ851573 SSB851572:SSF851573 TBX851572:TCB851573 TLT851572:TLX851573 TVP851572:TVT851573 UFL851572:UFP851573 UPH851572:UPL851573 UZD851572:UZH851573 VIZ851572:VJD851573 VSV851572:VSZ851573 WCR851572:WCV851573 WMN851572:WMR851573 WWJ851572:WWN851573 JX917108:KB917109 TT917108:TX917109 ADP917108:ADT917109 ANL917108:ANP917109 AXH917108:AXL917109 BHD917108:BHH917109 BQZ917108:BRD917109 CAV917108:CAZ917109 CKR917108:CKV917109 CUN917108:CUR917109 DEJ917108:DEN917109 DOF917108:DOJ917109 DYB917108:DYF917109 EHX917108:EIB917109 ERT917108:ERX917109 FBP917108:FBT917109 FLL917108:FLP917109 FVH917108:FVL917109 GFD917108:GFH917109 GOZ917108:GPD917109 GYV917108:GYZ917109 HIR917108:HIV917109 HSN917108:HSR917109 ICJ917108:ICN917109 IMF917108:IMJ917109 IWB917108:IWF917109 JFX917108:JGB917109 JPT917108:JPX917109 JZP917108:JZT917109 KJL917108:KJP917109 KTH917108:KTL917109 LDD917108:LDH917109 LMZ917108:LND917109 LWV917108:LWZ917109 MGR917108:MGV917109 MQN917108:MQR917109 NAJ917108:NAN917109 NKF917108:NKJ917109 NUB917108:NUF917109 ODX917108:OEB917109 ONT917108:ONX917109 OXP917108:OXT917109 PHL917108:PHP917109 PRH917108:PRL917109 QBD917108:QBH917109 QKZ917108:QLD917109 QUV917108:QUZ917109 RER917108:REV917109 RON917108:ROR917109 RYJ917108:RYN917109 SIF917108:SIJ917109 SSB917108:SSF917109 TBX917108:TCB917109 TLT917108:TLX917109 TVP917108:TVT917109 UFL917108:UFP917109 UPH917108:UPL917109 UZD917108:UZH917109 VIZ917108:VJD917109 VSV917108:VSZ917109 WCR917108:WCV917109 WMN917108:WMR917109 WWJ917108:WWN917109 JX982644:KB982645 TT982644:TX982645 ADP982644:ADT982645 ANL982644:ANP982645 AXH982644:AXL982645 BHD982644:BHH982645 BQZ982644:BRD982645 CAV982644:CAZ982645 CKR982644:CKV982645 CUN982644:CUR982645 DEJ982644:DEN982645 DOF982644:DOJ982645 DYB982644:DYF982645 EHX982644:EIB982645 ERT982644:ERX982645 FBP982644:FBT982645 FLL982644:FLP982645 FVH982644:FVL982645 GFD982644:GFH982645 GOZ982644:GPD982645 GYV982644:GYZ982645 HIR982644:HIV982645 HSN982644:HSR982645 ICJ982644:ICN982645 IMF982644:IMJ982645 IWB982644:IWF982645 JFX982644:JGB982645 JPT982644:JPX982645 JZP982644:JZT982645 KJL982644:KJP982645 KTH982644:KTL982645 LDD982644:LDH982645 LMZ982644:LND982645 LWV982644:LWZ982645 MGR982644:MGV982645 MQN982644:MQR982645 NAJ982644:NAN982645 NKF982644:NKJ982645 NUB982644:NUF982645 ODX982644:OEB982645 ONT982644:ONX982645 OXP982644:OXT982645 PHL982644:PHP982645 PRH982644:PRL982645 QBD982644:QBH982645 QKZ982644:QLD982645 QUV982644:QUZ982645 RER982644:REV982645 RON982644:ROR982645 RYJ982644:RYN982645 SIF982644:SIJ982645 SSB982644:SSF982645 TBX982644:TCB982645 TLT982644:TLX982645 TVP982644:TVT982645 UFL982644:UFP982645 UPH982644:UPL982645 UZD982644:UZH982645 VIZ982644:VJD982645 VSV982644:VSZ982645 WCR982644:WCV982645 WMN982644:WMR982645 WWJ982644:WWN982645 JX65150:KB65151 TT65150:TX65151 ADP65150:ADT65151 ANL65150:ANP65151 AXH65150:AXL65151 BHD65150:BHH65151 BQZ65150:BRD65151 CAV65150:CAZ65151 CKR65150:CKV65151 CUN65150:CUR65151 DEJ65150:DEN65151 DOF65150:DOJ65151 DYB65150:DYF65151 EHX65150:EIB65151 ERT65150:ERX65151 FBP65150:FBT65151 FLL65150:FLP65151 FVH65150:FVL65151 GFD65150:GFH65151 GOZ65150:GPD65151 GYV65150:GYZ65151 HIR65150:HIV65151 HSN65150:HSR65151 ICJ65150:ICN65151 IMF65150:IMJ65151 IWB65150:IWF65151 JFX65150:JGB65151 JPT65150:JPX65151 JZP65150:JZT65151 KJL65150:KJP65151 KTH65150:KTL65151 LDD65150:LDH65151 LMZ65150:LND65151 LWV65150:LWZ65151 MGR65150:MGV65151 MQN65150:MQR65151 NAJ65150:NAN65151 NKF65150:NKJ65151 NUB65150:NUF65151 ODX65150:OEB65151 ONT65150:ONX65151 OXP65150:OXT65151 PHL65150:PHP65151 PRH65150:PRL65151 QBD65150:QBH65151 QKZ65150:QLD65151 QUV65150:QUZ65151 RER65150:REV65151 RON65150:ROR65151 RYJ65150:RYN65151 SIF65150:SIJ65151 SSB65150:SSF65151 TBX65150:TCB65151 TLT65150:TLX65151 TVP65150:TVT65151 UFL65150:UFP65151 UPH65150:UPL65151 UZD65150:UZH65151 VIZ65150:VJD65151 VSV65150:VSZ65151 WCR65150:WCV65151 WMN65150:WMR65151 WWJ65150:WWN65151 JX130686:KB130687 TT130686:TX130687 ADP130686:ADT130687 ANL130686:ANP130687 AXH130686:AXL130687 BHD130686:BHH130687 BQZ130686:BRD130687 CAV130686:CAZ130687 CKR130686:CKV130687 CUN130686:CUR130687 DEJ130686:DEN130687 DOF130686:DOJ130687 DYB130686:DYF130687 EHX130686:EIB130687 ERT130686:ERX130687 FBP130686:FBT130687 FLL130686:FLP130687 FVH130686:FVL130687 GFD130686:GFH130687 GOZ130686:GPD130687 GYV130686:GYZ130687 HIR130686:HIV130687 HSN130686:HSR130687 ICJ130686:ICN130687 IMF130686:IMJ130687 IWB130686:IWF130687 JFX130686:JGB130687 JPT130686:JPX130687 JZP130686:JZT130687 KJL130686:KJP130687 KTH130686:KTL130687 LDD130686:LDH130687 LMZ130686:LND130687 LWV130686:LWZ130687 MGR130686:MGV130687 MQN130686:MQR130687 NAJ130686:NAN130687 NKF130686:NKJ130687 NUB130686:NUF130687 ODX130686:OEB130687 ONT130686:ONX130687 OXP130686:OXT130687 PHL130686:PHP130687 PRH130686:PRL130687 QBD130686:QBH130687 QKZ130686:QLD130687 QUV130686:QUZ130687 RER130686:REV130687 RON130686:ROR130687 RYJ130686:RYN130687 SIF130686:SIJ130687 SSB130686:SSF130687 TBX130686:TCB130687 TLT130686:TLX130687 TVP130686:TVT130687 UFL130686:UFP130687 UPH130686:UPL130687 UZD130686:UZH130687 VIZ130686:VJD130687 VSV130686:VSZ130687 WCR130686:WCV130687 WMN130686:WMR130687 WWJ130686:WWN130687 JX196222:KB196223 TT196222:TX196223 ADP196222:ADT196223 ANL196222:ANP196223 AXH196222:AXL196223 BHD196222:BHH196223 BQZ196222:BRD196223 CAV196222:CAZ196223 CKR196222:CKV196223 CUN196222:CUR196223 DEJ196222:DEN196223 DOF196222:DOJ196223 DYB196222:DYF196223 EHX196222:EIB196223 ERT196222:ERX196223 FBP196222:FBT196223 FLL196222:FLP196223 FVH196222:FVL196223 GFD196222:GFH196223 GOZ196222:GPD196223 GYV196222:GYZ196223 HIR196222:HIV196223 HSN196222:HSR196223 ICJ196222:ICN196223 IMF196222:IMJ196223 IWB196222:IWF196223 JFX196222:JGB196223 JPT196222:JPX196223 JZP196222:JZT196223 KJL196222:KJP196223 KTH196222:KTL196223 LDD196222:LDH196223 LMZ196222:LND196223 LWV196222:LWZ196223 MGR196222:MGV196223 MQN196222:MQR196223 NAJ196222:NAN196223 NKF196222:NKJ196223 NUB196222:NUF196223 ODX196222:OEB196223 ONT196222:ONX196223 OXP196222:OXT196223 PHL196222:PHP196223 PRH196222:PRL196223 QBD196222:QBH196223 QKZ196222:QLD196223 QUV196222:QUZ196223 RER196222:REV196223 RON196222:ROR196223 RYJ196222:RYN196223 SIF196222:SIJ196223 SSB196222:SSF196223 TBX196222:TCB196223 TLT196222:TLX196223 TVP196222:TVT196223 UFL196222:UFP196223 UPH196222:UPL196223 UZD196222:UZH196223 VIZ196222:VJD196223 VSV196222:VSZ196223 WCR196222:WCV196223 WMN196222:WMR196223 WWJ196222:WWN196223 JX261758:KB261759 TT261758:TX261759 ADP261758:ADT261759 ANL261758:ANP261759 AXH261758:AXL261759 BHD261758:BHH261759 BQZ261758:BRD261759 CAV261758:CAZ261759 CKR261758:CKV261759 CUN261758:CUR261759 DEJ261758:DEN261759 DOF261758:DOJ261759 DYB261758:DYF261759 EHX261758:EIB261759 ERT261758:ERX261759 FBP261758:FBT261759 FLL261758:FLP261759 FVH261758:FVL261759 GFD261758:GFH261759 GOZ261758:GPD261759 GYV261758:GYZ261759 HIR261758:HIV261759 HSN261758:HSR261759 ICJ261758:ICN261759 IMF261758:IMJ261759 IWB261758:IWF261759 JFX261758:JGB261759 JPT261758:JPX261759 JZP261758:JZT261759 KJL261758:KJP261759 KTH261758:KTL261759 LDD261758:LDH261759 LMZ261758:LND261759 LWV261758:LWZ261759 MGR261758:MGV261759 MQN261758:MQR261759 NAJ261758:NAN261759 NKF261758:NKJ261759 NUB261758:NUF261759 ODX261758:OEB261759 ONT261758:ONX261759 OXP261758:OXT261759 PHL261758:PHP261759 PRH261758:PRL261759 QBD261758:QBH261759 QKZ261758:QLD261759 QUV261758:QUZ261759 RER261758:REV261759 RON261758:ROR261759 RYJ261758:RYN261759 SIF261758:SIJ261759 SSB261758:SSF261759 TBX261758:TCB261759 TLT261758:TLX261759 TVP261758:TVT261759 UFL261758:UFP261759 UPH261758:UPL261759 UZD261758:UZH261759 VIZ261758:VJD261759 VSV261758:VSZ261759 WCR261758:WCV261759 WMN261758:WMR261759 WWJ261758:WWN261759 JX327294:KB327295 TT327294:TX327295 ADP327294:ADT327295 ANL327294:ANP327295 AXH327294:AXL327295 BHD327294:BHH327295 BQZ327294:BRD327295 CAV327294:CAZ327295 CKR327294:CKV327295 CUN327294:CUR327295 DEJ327294:DEN327295 DOF327294:DOJ327295 DYB327294:DYF327295 EHX327294:EIB327295 ERT327294:ERX327295 FBP327294:FBT327295 FLL327294:FLP327295 FVH327294:FVL327295 GFD327294:GFH327295 GOZ327294:GPD327295 GYV327294:GYZ327295 HIR327294:HIV327295 HSN327294:HSR327295 ICJ327294:ICN327295 IMF327294:IMJ327295 IWB327294:IWF327295 JFX327294:JGB327295 JPT327294:JPX327295 JZP327294:JZT327295 KJL327294:KJP327295 KTH327294:KTL327295 LDD327294:LDH327295 LMZ327294:LND327295 LWV327294:LWZ327295 MGR327294:MGV327295 MQN327294:MQR327295 NAJ327294:NAN327295 NKF327294:NKJ327295 NUB327294:NUF327295 ODX327294:OEB327295 ONT327294:ONX327295 OXP327294:OXT327295 PHL327294:PHP327295 PRH327294:PRL327295 QBD327294:QBH327295 QKZ327294:QLD327295 QUV327294:QUZ327295 RER327294:REV327295 RON327294:ROR327295 RYJ327294:RYN327295 SIF327294:SIJ327295 SSB327294:SSF327295 TBX327294:TCB327295 TLT327294:TLX327295 TVP327294:TVT327295 UFL327294:UFP327295 UPH327294:UPL327295 UZD327294:UZH327295 VIZ327294:VJD327295 VSV327294:VSZ327295 WCR327294:WCV327295 WMN327294:WMR327295 WWJ327294:WWN327295 JX392830:KB392831 TT392830:TX392831 ADP392830:ADT392831 ANL392830:ANP392831 AXH392830:AXL392831 BHD392830:BHH392831 BQZ392830:BRD392831 CAV392830:CAZ392831 CKR392830:CKV392831 CUN392830:CUR392831 DEJ392830:DEN392831 DOF392830:DOJ392831 DYB392830:DYF392831 EHX392830:EIB392831 ERT392830:ERX392831 FBP392830:FBT392831 FLL392830:FLP392831 FVH392830:FVL392831 GFD392830:GFH392831 GOZ392830:GPD392831 GYV392830:GYZ392831 HIR392830:HIV392831 HSN392830:HSR392831 ICJ392830:ICN392831 IMF392830:IMJ392831 IWB392830:IWF392831 JFX392830:JGB392831 JPT392830:JPX392831 JZP392830:JZT392831 KJL392830:KJP392831 KTH392830:KTL392831 LDD392830:LDH392831 LMZ392830:LND392831 LWV392830:LWZ392831 MGR392830:MGV392831 MQN392830:MQR392831 NAJ392830:NAN392831 NKF392830:NKJ392831 NUB392830:NUF392831 ODX392830:OEB392831 ONT392830:ONX392831 OXP392830:OXT392831 PHL392830:PHP392831 PRH392830:PRL392831 QBD392830:QBH392831 QKZ392830:QLD392831 QUV392830:QUZ392831 RER392830:REV392831 RON392830:ROR392831 RYJ392830:RYN392831 SIF392830:SIJ392831 SSB392830:SSF392831 TBX392830:TCB392831 TLT392830:TLX392831 TVP392830:TVT392831 UFL392830:UFP392831 UPH392830:UPL392831 UZD392830:UZH392831 VIZ392830:VJD392831 VSV392830:VSZ392831 WCR392830:WCV392831 WMN392830:WMR392831 WWJ392830:WWN392831 JX458366:KB458367 TT458366:TX458367 ADP458366:ADT458367 ANL458366:ANP458367 AXH458366:AXL458367 BHD458366:BHH458367 BQZ458366:BRD458367 CAV458366:CAZ458367 CKR458366:CKV458367 CUN458366:CUR458367 DEJ458366:DEN458367 DOF458366:DOJ458367 DYB458366:DYF458367 EHX458366:EIB458367 ERT458366:ERX458367 FBP458366:FBT458367 FLL458366:FLP458367 FVH458366:FVL458367 GFD458366:GFH458367 GOZ458366:GPD458367 GYV458366:GYZ458367 HIR458366:HIV458367 HSN458366:HSR458367 ICJ458366:ICN458367 IMF458366:IMJ458367 IWB458366:IWF458367 JFX458366:JGB458367 JPT458366:JPX458367 JZP458366:JZT458367 KJL458366:KJP458367 KTH458366:KTL458367 LDD458366:LDH458367 LMZ458366:LND458367 LWV458366:LWZ458367 MGR458366:MGV458367 MQN458366:MQR458367 NAJ458366:NAN458367 NKF458366:NKJ458367 NUB458366:NUF458367 ODX458366:OEB458367 ONT458366:ONX458367 OXP458366:OXT458367 PHL458366:PHP458367 PRH458366:PRL458367 QBD458366:QBH458367 QKZ458366:QLD458367 QUV458366:QUZ458367 RER458366:REV458367 RON458366:ROR458367 RYJ458366:RYN458367 SIF458366:SIJ458367 SSB458366:SSF458367 TBX458366:TCB458367 TLT458366:TLX458367 TVP458366:TVT458367 UFL458366:UFP458367 UPH458366:UPL458367 UZD458366:UZH458367 VIZ458366:VJD458367 VSV458366:VSZ458367 WCR458366:WCV458367 WMN458366:WMR458367 WWJ458366:WWN458367 JX523902:KB523903 TT523902:TX523903 ADP523902:ADT523903 ANL523902:ANP523903 AXH523902:AXL523903 BHD523902:BHH523903 BQZ523902:BRD523903 CAV523902:CAZ523903 CKR523902:CKV523903 CUN523902:CUR523903 DEJ523902:DEN523903 DOF523902:DOJ523903 DYB523902:DYF523903 EHX523902:EIB523903 ERT523902:ERX523903 FBP523902:FBT523903 FLL523902:FLP523903 FVH523902:FVL523903 GFD523902:GFH523903 GOZ523902:GPD523903 GYV523902:GYZ523903 HIR523902:HIV523903 HSN523902:HSR523903 ICJ523902:ICN523903 IMF523902:IMJ523903 IWB523902:IWF523903 JFX523902:JGB523903 JPT523902:JPX523903 JZP523902:JZT523903 KJL523902:KJP523903 KTH523902:KTL523903 LDD523902:LDH523903 LMZ523902:LND523903 LWV523902:LWZ523903 MGR523902:MGV523903 MQN523902:MQR523903 NAJ523902:NAN523903 NKF523902:NKJ523903 NUB523902:NUF523903 ODX523902:OEB523903 ONT523902:ONX523903 OXP523902:OXT523903 PHL523902:PHP523903 PRH523902:PRL523903 QBD523902:QBH523903 QKZ523902:QLD523903 QUV523902:QUZ523903 RER523902:REV523903 RON523902:ROR523903 RYJ523902:RYN523903 SIF523902:SIJ523903 SSB523902:SSF523903 TBX523902:TCB523903 TLT523902:TLX523903 TVP523902:TVT523903 UFL523902:UFP523903 UPH523902:UPL523903 UZD523902:UZH523903 VIZ523902:VJD523903 VSV523902:VSZ523903 WCR523902:WCV523903 WMN523902:WMR523903 WWJ523902:WWN523903 JX589438:KB589439 TT589438:TX589439 ADP589438:ADT589439 ANL589438:ANP589439 AXH589438:AXL589439 BHD589438:BHH589439 BQZ589438:BRD589439 CAV589438:CAZ589439 CKR589438:CKV589439 CUN589438:CUR589439 DEJ589438:DEN589439 DOF589438:DOJ589439 DYB589438:DYF589439 EHX589438:EIB589439 ERT589438:ERX589439 FBP589438:FBT589439 FLL589438:FLP589439 FVH589438:FVL589439 GFD589438:GFH589439 GOZ589438:GPD589439 GYV589438:GYZ589439 HIR589438:HIV589439 HSN589438:HSR589439 ICJ589438:ICN589439 IMF589438:IMJ589439 IWB589438:IWF589439 JFX589438:JGB589439 JPT589438:JPX589439 JZP589438:JZT589439 KJL589438:KJP589439 KTH589438:KTL589439 LDD589438:LDH589439 LMZ589438:LND589439 LWV589438:LWZ589439 MGR589438:MGV589439 MQN589438:MQR589439 NAJ589438:NAN589439 NKF589438:NKJ589439 NUB589438:NUF589439 ODX589438:OEB589439 ONT589438:ONX589439 OXP589438:OXT589439 PHL589438:PHP589439 PRH589438:PRL589439 QBD589438:QBH589439 QKZ589438:QLD589439 QUV589438:QUZ589439 RER589438:REV589439 RON589438:ROR589439 RYJ589438:RYN589439 SIF589438:SIJ589439 SSB589438:SSF589439 TBX589438:TCB589439 TLT589438:TLX589439 TVP589438:TVT589439 UFL589438:UFP589439 UPH589438:UPL589439 UZD589438:UZH589439 VIZ589438:VJD589439 VSV589438:VSZ589439 WCR589438:WCV589439 WMN589438:WMR589439 WWJ589438:WWN589439 JX654974:KB654975 TT654974:TX654975 ADP654974:ADT654975 ANL654974:ANP654975 AXH654974:AXL654975 BHD654974:BHH654975 BQZ654974:BRD654975 CAV654974:CAZ654975 CKR654974:CKV654975 CUN654974:CUR654975 DEJ654974:DEN654975 DOF654974:DOJ654975 DYB654974:DYF654975 EHX654974:EIB654975 ERT654974:ERX654975 FBP654974:FBT654975 FLL654974:FLP654975 FVH654974:FVL654975 GFD654974:GFH654975 GOZ654974:GPD654975 GYV654974:GYZ654975 HIR654974:HIV654975 HSN654974:HSR654975 ICJ654974:ICN654975 IMF654974:IMJ654975 IWB654974:IWF654975 JFX654974:JGB654975 JPT654974:JPX654975 JZP654974:JZT654975 KJL654974:KJP654975 KTH654974:KTL654975 LDD654974:LDH654975 LMZ654974:LND654975 LWV654974:LWZ654975 MGR654974:MGV654975 MQN654974:MQR654975 NAJ654974:NAN654975 NKF654974:NKJ654975 NUB654974:NUF654975 ODX654974:OEB654975 ONT654974:ONX654975 OXP654974:OXT654975 PHL654974:PHP654975 PRH654974:PRL654975 QBD654974:QBH654975 QKZ654974:QLD654975 QUV654974:QUZ654975 RER654974:REV654975 RON654974:ROR654975 RYJ654974:RYN654975 SIF654974:SIJ654975 SSB654974:SSF654975 TBX654974:TCB654975 TLT654974:TLX654975 TVP654974:TVT654975 UFL654974:UFP654975 UPH654974:UPL654975 UZD654974:UZH654975 VIZ654974:VJD654975 VSV654974:VSZ654975 WCR654974:WCV654975 WMN654974:WMR654975 WWJ654974:WWN654975 JX720510:KB720511 TT720510:TX720511 ADP720510:ADT720511 ANL720510:ANP720511 AXH720510:AXL720511 BHD720510:BHH720511 BQZ720510:BRD720511 CAV720510:CAZ720511 CKR720510:CKV720511 CUN720510:CUR720511 DEJ720510:DEN720511 DOF720510:DOJ720511 DYB720510:DYF720511 EHX720510:EIB720511 ERT720510:ERX720511 FBP720510:FBT720511 FLL720510:FLP720511 FVH720510:FVL720511 GFD720510:GFH720511 GOZ720510:GPD720511 GYV720510:GYZ720511 HIR720510:HIV720511 HSN720510:HSR720511 ICJ720510:ICN720511 IMF720510:IMJ720511 IWB720510:IWF720511 JFX720510:JGB720511 JPT720510:JPX720511 JZP720510:JZT720511 KJL720510:KJP720511 KTH720510:KTL720511 LDD720510:LDH720511 LMZ720510:LND720511 LWV720510:LWZ720511 MGR720510:MGV720511 MQN720510:MQR720511 NAJ720510:NAN720511 NKF720510:NKJ720511 NUB720510:NUF720511 ODX720510:OEB720511 ONT720510:ONX720511 OXP720510:OXT720511 PHL720510:PHP720511 PRH720510:PRL720511 QBD720510:QBH720511 QKZ720510:QLD720511 QUV720510:QUZ720511 RER720510:REV720511 RON720510:ROR720511 RYJ720510:RYN720511 SIF720510:SIJ720511 SSB720510:SSF720511 TBX720510:TCB720511 TLT720510:TLX720511 TVP720510:TVT720511 UFL720510:UFP720511 UPH720510:UPL720511 UZD720510:UZH720511 VIZ720510:VJD720511 VSV720510:VSZ720511 WCR720510:WCV720511 WMN720510:WMR720511 WWJ720510:WWN720511 JX786046:KB786047 TT786046:TX786047 ADP786046:ADT786047 ANL786046:ANP786047 AXH786046:AXL786047 BHD786046:BHH786047 BQZ786046:BRD786047 CAV786046:CAZ786047 CKR786046:CKV786047 CUN786046:CUR786047 DEJ786046:DEN786047 DOF786046:DOJ786047 DYB786046:DYF786047 EHX786046:EIB786047 ERT786046:ERX786047 FBP786046:FBT786047 FLL786046:FLP786047 FVH786046:FVL786047 GFD786046:GFH786047 GOZ786046:GPD786047 GYV786046:GYZ786047 HIR786046:HIV786047 HSN786046:HSR786047 ICJ786046:ICN786047 IMF786046:IMJ786047 IWB786046:IWF786047 JFX786046:JGB786047 JPT786046:JPX786047 JZP786046:JZT786047 KJL786046:KJP786047 KTH786046:KTL786047 LDD786046:LDH786047 LMZ786046:LND786047 LWV786046:LWZ786047 MGR786046:MGV786047 MQN786046:MQR786047 NAJ786046:NAN786047 NKF786046:NKJ786047 NUB786046:NUF786047 ODX786046:OEB786047 ONT786046:ONX786047 OXP786046:OXT786047 PHL786046:PHP786047 PRH786046:PRL786047 QBD786046:QBH786047 QKZ786046:QLD786047 QUV786046:QUZ786047 RER786046:REV786047 RON786046:ROR786047 RYJ786046:RYN786047 SIF786046:SIJ786047 SSB786046:SSF786047 TBX786046:TCB786047 TLT786046:TLX786047 TVP786046:TVT786047 UFL786046:UFP786047 UPH786046:UPL786047 UZD786046:UZH786047 VIZ786046:VJD786047 VSV786046:VSZ786047 WCR786046:WCV786047 WMN786046:WMR786047 WWJ786046:WWN786047 JX851582:KB851583 TT851582:TX851583 ADP851582:ADT851583 ANL851582:ANP851583 AXH851582:AXL851583 BHD851582:BHH851583 BQZ851582:BRD851583 CAV851582:CAZ851583 CKR851582:CKV851583 CUN851582:CUR851583 DEJ851582:DEN851583 DOF851582:DOJ851583 DYB851582:DYF851583 EHX851582:EIB851583 ERT851582:ERX851583 FBP851582:FBT851583 FLL851582:FLP851583 FVH851582:FVL851583 GFD851582:GFH851583 GOZ851582:GPD851583 GYV851582:GYZ851583 HIR851582:HIV851583 HSN851582:HSR851583 ICJ851582:ICN851583 IMF851582:IMJ851583 IWB851582:IWF851583 JFX851582:JGB851583 JPT851582:JPX851583 JZP851582:JZT851583 KJL851582:KJP851583 KTH851582:KTL851583 LDD851582:LDH851583 LMZ851582:LND851583 LWV851582:LWZ851583 MGR851582:MGV851583 MQN851582:MQR851583 NAJ851582:NAN851583 NKF851582:NKJ851583 NUB851582:NUF851583 ODX851582:OEB851583 ONT851582:ONX851583 OXP851582:OXT851583 PHL851582:PHP851583 PRH851582:PRL851583 QBD851582:QBH851583 QKZ851582:QLD851583 QUV851582:QUZ851583 RER851582:REV851583 RON851582:ROR851583 RYJ851582:RYN851583 SIF851582:SIJ851583 SSB851582:SSF851583 TBX851582:TCB851583 TLT851582:TLX851583 TVP851582:TVT851583 UFL851582:UFP851583 UPH851582:UPL851583 UZD851582:UZH851583 VIZ851582:VJD851583 VSV851582:VSZ851583 WCR851582:WCV851583 WMN851582:WMR851583 WWJ851582:WWN851583 JX917118:KB917119 TT917118:TX917119 ADP917118:ADT917119 ANL917118:ANP917119 AXH917118:AXL917119 BHD917118:BHH917119 BQZ917118:BRD917119 CAV917118:CAZ917119 CKR917118:CKV917119 CUN917118:CUR917119 DEJ917118:DEN917119 DOF917118:DOJ917119 DYB917118:DYF917119 EHX917118:EIB917119 ERT917118:ERX917119 FBP917118:FBT917119 FLL917118:FLP917119 FVH917118:FVL917119 GFD917118:GFH917119 GOZ917118:GPD917119 GYV917118:GYZ917119 HIR917118:HIV917119 HSN917118:HSR917119 ICJ917118:ICN917119 IMF917118:IMJ917119 IWB917118:IWF917119 JFX917118:JGB917119 JPT917118:JPX917119 JZP917118:JZT917119 KJL917118:KJP917119 KTH917118:KTL917119 LDD917118:LDH917119 LMZ917118:LND917119 LWV917118:LWZ917119 MGR917118:MGV917119 MQN917118:MQR917119 NAJ917118:NAN917119 NKF917118:NKJ917119 NUB917118:NUF917119 ODX917118:OEB917119 ONT917118:ONX917119 OXP917118:OXT917119 PHL917118:PHP917119 PRH917118:PRL917119 QBD917118:QBH917119 QKZ917118:QLD917119 QUV917118:QUZ917119 RER917118:REV917119 RON917118:ROR917119 RYJ917118:RYN917119 SIF917118:SIJ917119 SSB917118:SSF917119 TBX917118:TCB917119 TLT917118:TLX917119 TVP917118:TVT917119 UFL917118:UFP917119 UPH917118:UPL917119 UZD917118:UZH917119 VIZ917118:VJD917119 VSV917118:VSZ917119 WCR917118:WCV917119 WMN917118:WMR917119 WWJ917118:WWN917119 JX982654:KB982655 TT982654:TX982655 ADP982654:ADT982655 ANL982654:ANP982655 AXH982654:AXL982655 BHD982654:BHH982655 BQZ982654:BRD982655 CAV982654:CAZ982655 CKR982654:CKV982655 CUN982654:CUR982655 DEJ982654:DEN982655 DOF982654:DOJ982655 DYB982654:DYF982655 EHX982654:EIB982655 ERT982654:ERX982655 FBP982654:FBT982655 FLL982654:FLP982655 FVH982654:FVL982655 GFD982654:GFH982655 GOZ982654:GPD982655 GYV982654:GYZ982655 HIR982654:HIV982655 HSN982654:HSR982655 ICJ982654:ICN982655 IMF982654:IMJ982655 IWB982654:IWF982655 JFX982654:JGB982655 JPT982654:JPX982655 JZP982654:JZT982655 KJL982654:KJP982655 KTH982654:KTL982655 LDD982654:LDH982655 LMZ982654:LND982655 LWV982654:LWZ982655 MGR982654:MGV982655 MQN982654:MQR982655 NAJ982654:NAN982655 NKF982654:NKJ982655 NUB982654:NUF982655 ODX982654:OEB982655 ONT982654:ONX982655 OXP982654:OXT982655 PHL982654:PHP982655 PRH982654:PRL982655 QBD982654:QBH982655 QKZ982654:QLD982655 QUV982654:QUZ982655 RER982654:REV982655 RON982654:ROR982655 RYJ982654:RYN982655 SIF982654:SIJ982655 SSB982654:SSF982655 TBX982654:TCB982655 TLT982654:TLX982655 TVP982654:TVT982655 UFL982654:UFP982655 UPH982654:UPL982655 UZD982654:UZH982655 VIZ982654:VJD982655 VSV982654:VSZ982655 WCR982654:WCV982655 WMN982654:WMR982655 WWJ982654:WWN982655 JX65159:KB65160 TT65159:TX65160 ADP65159:ADT65160 ANL65159:ANP65160 AXH65159:AXL65160 BHD65159:BHH65160 BQZ65159:BRD65160 CAV65159:CAZ65160 CKR65159:CKV65160 CUN65159:CUR65160 DEJ65159:DEN65160 DOF65159:DOJ65160 DYB65159:DYF65160 EHX65159:EIB65160 ERT65159:ERX65160 FBP65159:FBT65160 FLL65159:FLP65160 FVH65159:FVL65160 GFD65159:GFH65160 GOZ65159:GPD65160 GYV65159:GYZ65160 HIR65159:HIV65160 HSN65159:HSR65160 ICJ65159:ICN65160 IMF65159:IMJ65160 IWB65159:IWF65160 JFX65159:JGB65160 JPT65159:JPX65160 JZP65159:JZT65160 KJL65159:KJP65160 KTH65159:KTL65160 LDD65159:LDH65160 LMZ65159:LND65160 LWV65159:LWZ65160 MGR65159:MGV65160 MQN65159:MQR65160 NAJ65159:NAN65160 NKF65159:NKJ65160 NUB65159:NUF65160 ODX65159:OEB65160 ONT65159:ONX65160 OXP65159:OXT65160 PHL65159:PHP65160 PRH65159:PRL65160 QBD65159:QBH65160 QKZ65159:QLD65160 QUV65159:QUZ65160 RER65159:REV65160 RON65159:ROR65160 RYJ65159:RYN65160 SIF65159:SIJ65160 SSB65159:SSF65160 TBX65159:TCB65160 TLT65159:TLX65160 TVP65159:TVT65160 UFL65159:UFP65160 UPH65159:UPL65160 UZD65159:UZH65160 VIZ65159:VJD65160 VSV65159:VSZ65160 WCR65159:WCV65160 WMN65159:WMR65160 WWJ65159:WWN65160 JX130695:KB130696 TT130695:TX130696 ADP130695:ADT130696 ANL130695:ANP130696 AXH130695:AXL130696 BHD130695:BHH130696 BQZ130695:BRD130696 CAV130695:CAZ130696 CKR130695:CKV130696 CUN130695:CUR130696 DEJ130695:DEN130696 DOF130695:DOJ130696 DYB130695:DYF130696 EHX130695:EIB130696 ERT130695:ERX130696 FBP130695:FBT130696 FLL130695:FLP130696 FVH130695:FVL130696 GFD130695:GFH130696 GOZ130695:GPD130696 GYV130695:GYZ130696 HIR130695:HIV130696 HSN130695:HSR130696 ICJ130695:ICN130696 IMF130695:IMJ130696 IWB130695:IWF130696 JFX130695:JGB130696 JPT130695:JPX130696 JZP130695:JZT130696 KJL130695:KJP130696 KTH130695:KTL130696 LDD130695:LDH130696 LMZ130695:LND130696 LWV130695:LWZ130696 MGR130695:MGV130696 MQN130695:MQR130696 NAJ130695:NAN130696 NKF130695:NKJ130696 NUB130695:NUF130696 ODX130695:OEB130696 ONT130695:ONX130696 OXP130695:OXT130696 PHL130695:PHP130696 PRH130695:PRL130696 QBD130695:QBH130696 QKZ130695:QLD130696 QUV130695:QUZ130696 RER130695:REV130696 RON130695:ROR130696 RYJ130695:RYN130696 SIF130695:SIJ130696 SSB130695:SSF130696 TBX130695:TCB130696 TLT130695:TLX130696 TVP130695:TVT130696 UFL130695:UFP130696 UPH130695:UPL130696 UZD130695:UZH130696 VIZ130695:VJD130696 VSV130695:VSZ130696 WCR130695:WCV130696 WMN130695:WMR130696 WWJ130695:WWN130696 JX196231:KB196232 TT196231:TX196232 ADP196231:ADT196232 ANL196231:ANP196232 AXH196231:AXL196232 BHD196231:BHH196232 BQZ196231:BRD196232 CAV196231:CAZ196232 CKR196231:CKV196232 CUN196231:CUR196232 DEJ196231:DEN196232 DOF196231:DOJ196232 DYB196231:DYF196232 EHX196231:EIB196232 ERT196231:ERX196232 FBP196231:FBT196232 FLL196231:FLP196232 FVH196231:FVL196232 GFD196231:GFH196232 GOZ196231:GPD196232 GYV196231:GYZ196232 HIR196231:HIV196232 HSN196231:HSR196232 ICJ196231:ICN196232 IMF196231:IMJ196232 IWB196231:IWF196232 JFX196231:JGB196232 JPT196231:JPX196232 JZP196231:JZT196232 KJL196231:KJP196232 KTH196231:KTL196232 LDD196231:LDH196232 LMZ196231:LND196232 LWV196231:LWZ196232 MGR196231:MGV196232 MQN196231:MQR196232 NAJ196231:NAN196232 NKF196231:NKJ196232 NUB196231:NUF196232 ODX196231:OEB196232 ONT196231:ONX196232 OXP196231:OXT196232 PHL196231:PHP196232 PRH196231:PRL196232 QBD196231:QBH196232 QKZ196231:QLD196232 QUV196231:QUZ196232 RER196231:REV196232 RON196231:ROR196232 RYJ196231:RYN196232 SIF196231:SIJ196232 SSB196231:SSF196232 TBX196231:TCB196232 TLT196231:TLX196232 TVP196231:TVT196232 UFL196231:UFP196232 UPH196231:UPL196232 UZD196231:UZH196232 VIZ196231:VJD196232 VSV196231:VSZ196232 WCR196231:WCV196232 WMN196231:WMR196232 WWJ196231:WWN196232 JX261767:KB261768 TT261767:TX261768 ADP261767:ADT261768 ANL261767:ANP261768 AXH261767:AXL261768 BHD261767:BHH261768 BQZ261767:BRD261768 CAV261767:CAZ261768 CKR261767:CKV261768 CUN261767:CUR261768 DEJ261767:DEN261768 DOF261767:DOJ261768 DYB261767:DYF261768 EHX261767:EIB261768 ERT261767:ERX261768 FBP261767:FBT261768 FLL261767:FLP261768 FVH261767:FVL261768 GFD261767:GFH261768 GOZ261767:GPD261768 GYV261767:GYZ261768 HIR261767:HIV261768 HSN261767:HSR261768 ICJ261767:ICN261768 IMF261767:IMJ261768 IWB261767:IWF261768 JFX261767:JGB261768 JPT261767:JPX261768 JZP261767:JZT261768 KJL261767:KJP261768 KTH261767:KTL261768 LDD261767:LDH261768 LMZ261767:LND261768 LWV261767:LWZ261768 MGR261767:MGV261768 MQN261767:MQR261768 NAJ261767:NAN261768 NKF261767:NKJ261768 NUB261767:NUF261768 ODX261767:OEB261768 ONT261767:ONX261768 OXP261767:OXT261768 PHL261767:PHP261768 PRH261767:PRL261768 QBD261767:QBH261768 QKZ261767:QLD261768 QUV261767:QUZ261768 RER261767:REV261768 RON261767:ROR261768 RYJ261767:RYN261768 SIF261767:SIJ261768 SSB261767:SSF261768 TBX261767:TCB261768 TLT261767:TLX261768 TVP261767:TVT261768 UFL261767:UFP261768 UPH261767:UPL261768 UZD261767:UZH261768 VIZ261767:VJD261768 VSV261767:VSZ261768 WCR261767:WCV261768 WMN261767:WMR261768 WWJ261767:WWN261768 JX327303:KB327304 TT327303:TX327304 ADP327303:ADT327304 ANL327303:ANP327304 AXH327303:AXL327304 BHD327303:BHH327304 BQZ327303:BRD327304 CAV327303:CAZ327304 CKR327303:CKV327304 CUN327303:CUR327304 DEJ327303:DEN327304 DOF327303:DOJ327304 DYB327303:DYF327304 EHX327303:EIB327304 ERT327303:ERX327304 FBP327303:FBT327304 FLL327303:FLP327304 FVH327303:FVL327304 GFD327303:GFH327304 GOZ327303:GPD327304 GYV327303:GYZ327304 HIR327303:HIV327304 HSN327303:HSR327304 ICJ327303:ICN327304 IMF327303:IMJ327304 IWB327303:IWF327304 JFX327303:JGB327304 JPT327303:JPX327304 JZP327303:JZT327304 KJL327303:KJP327304 KTH327303:KTL327304 LDD327303:LDH327304 LMZ327303:LND327304 LWV327303:LWZ327304 MGR327303:MGV327304 MQN327303:MQR327304 NAJ327303:NAN327304 NKF327303:NKJ327304 NUB327303:NUF327304 ODX327303:OEB327304 ONT327303:ONX327304 OXP327303:OXT327304 PHL327303:PHP327304 PRH327303:PRL327304 QBD327303:QBH327304 QKZ327303:QLD327304 QUV327303:QUZ327304 RER327303:REV327304 RON327303:ROR327304 RYJ327303:RYN327304 SIF327303:SIJ327304 SSB327303:SSF327304 TBX327303:TCB327304 TLT327303:TLX327304 TVP327303:TVT327304 UFL327303:UFP327304 UPH327303:UPL327304 UZD327303:UZH327304 VIZ327303:VJD327304 VSV327303:VSZ327304 WCR327303:WCV327304 WMN327303:WMR327304 WWJ327303:WWN327304 JX392839:KB392840 TT392839:TX392840 ADP392839:ADT392840 ANL392839:ANP392840 AXH392839:AXL392840 BHD392839:BHH392840 BQZ392839:BRD392840 CAV392839:CAZ392840 CKR392839:CKV392840 CUN392839:CUR392840 DEJ392839:DEN392840 DOF392839:DOJ392840 DYB392839:DYF392840 EHX392839:EIB392840 ERT392839:ERX392840 FBP392839:FBT392840 FLL392839:FLP392840 FVH392839:FVL392840 GFD392839:GFH392840 GOZ392839:GPD392840 GYV392839:GYZ392840 HIR392839:HIV392840 HSN392839:HSR392840 ICJ392839:ICN392840 IMF392839:IMJ392840 IWB392839:IWF392840 JFX392839:JGB392840 JPT392839:JPX392840 JZP392839:JZT392840 KJL392839:KJP392840 KTH392839:KTL392840 LDD392839:LDH392840 LMZ392839:LND392840 LWV392839:LWZ392840 MGR392839:MGV392840 MQN392839:MQR392840 NAJ392839:NAN392840 NKF392839:NKJ392840 NUB392839:NUF392840 ODX392839:OEB392840 ONT392839:ONX392840 OXP392839:OXT392840 PHL392839:PHP392840 PRH392839:PRL392840 QBD392839:QBH392840 QKZ392839:QLD392840 QUV392839:QUZ392840 RER392839:REV392840 RON392839:ROR392840 RYJ392839:RYN392840 SIF392839:SIJ392840 SSB392839:SSF392840 TBX392839:TCB392840 TLT392839:TLX392840 TVP392839:TVT392840 UFL392839:UFP392840 UPH392839:UPL392840 UZD392839:UZH392840 VIZ392839:VJD392840 VSV392839:VSZ392840 WCR392839:WCV392840 WMN392839:WMR392840 WWJ392839:WWN392840 JX458375:KB458376 TT458375:TX458376 ADP458375:ADT458376 ANL458375:ANP458376 AXH458375:AXL458376 BHD458375:BHH458376 BQZ458375:BRD458376 CAV458375:CAZ458376 CKR458375:CKV458376 CUN458375:CUR458376 DEJ458375:DEN458376 DOF458375:DOJ458376 DYB458375:DYF458376 EHX458375:EIB458376 ERT458375:ERX458376 FBP458375:FBT458376 FLL458375:FLP458376 FVH458375:FVL458376 GFD458375:GFH458376 GOZ458375:GPD458376 GYV458375:GYZ458376 HIR458375:HIV458376 HSN458375:HSR458376 ICJ458375:ICN458376 IMF458375:IMJ458376 IWB458375:IWF458376 JFX458375:JGB458376 JPT458375:JPX458376 JZP458375:JZT458376 KJL458375:KJP458376 KTH458375:KTL458376 LDD458375:LDH458376 LMZ458375:LND458376 LWV458375:LWZ458376 MGR458375:MGV458376 MQN458375:MQR458376 NAJ458375:NAN458376 NKF458375:NKJ458376 NUB458375:NUF458376 ODX458375:OEB458376 ONT458375:ONX458376 OXP458375:OXT458376 PHL458375:PHP458376 PRH458375:PRL458376 QBD458375:QBH458376 QKZ458375:QLD458376 QUV458375:QUZ458376 RER458375:REV458376 RON458375:ROR458376 RYJ458375:RYN458376 SIF458375:SIJ458376 SSB458375:SSF458376 TBX458375:TCB458376 TLT458375:TLX458376 TVP458375:TVT458376 UFL458375:UFP458376 UPH458375:UPL458376 UZD458375:UZH458376 VIZ458375:VJD458376 VSV458375:VSZ458376 WCR458375:WCV458376 WMN458375:WMR458376 WWJ458375:WWN458376 JX523911:KB523912 TT523911:TX523912 ADP523911:ADT523912 ANL523911:ANP523912 AXH523911:AXL523912 BHD523911:BHH523912 BQZ523911:BRD523912 CAV523911:CAZ523912 CKR523911:CKV523912 CUN523911:CUR523912 DEJ523911:DEN523912 DOF523911:DOJ523912 DYB523911:DYF523912 EHX523911:EIB523912 ERT523911:ERX523912 FBP523911:FBT523912 FLL523911:FLP523912 FVH523911:FVL523912 GFD523911:GFH523912 GOZ523911:GPD523912 GYV523911:GYZ523912 HIR523911:HIV523912 HSN523911:HSR523912 ICJ523911:ICN523912 IMF523911:IMJ523912 IWB523911:IWF523912 JFX523911:JGB523912 JPT523911:JPX523912 JZP523911:JZT523912 KJL523911:KJP523912 KTH523911:KTL523912 LDD523911:LDH523912 LMZ523911:LND523912 LWV523911:LWZ523912 MGR523911:MGV523912 MQN523911:MQR523912 NAJ523911:NAN523912 NKF523911:NKJ523912 NUB523911:NUF523912 ODX523911:OEB523912 ONT523911:ONX523912 OXP523911:OXT523912 PHL523911:PHP523912 PRH523911:PRL523912 QBD523911:QBH523912 QKZ523911:QLD523912 QUV523911:QUZ523912 RER523911:REV523912 RON523911:ROR523912 RYJ523911:RYN523912 SIF523911:SIJ523912 SSB523911:SSF523912 TBX523911:TCB523912 TLT523911:TLX523912 TVP523911:TVT523912 UFL523911:UFP523912 UPH523911:UPL523912 UZD523911:UZH523912 VIZ523911:VJD523912 VSV523911:VSZ523912 WCR523911:WCV523912 WMN523911:WMR523912 WWJ523911:WWN523912 JX589447:KB589448 TT589447:TX589448 ADP589447:ADT589448 ANL589447:ANP589448 AXH589447:AXL589448 BHD589447:BHH589448 BQZ589447:BRD589448 CAV589447:CAZ589448 CKR589447:CKV589448 CUN589447:CUR589448 DEJ589447:DEN589448 DOF589447:DOJ589448 DYB589447:DYF589448 EHX589447:EIB589448 ERT589447:ERX589448 FBP589447:FBT589448 FLL589447:FLP589448 FVH589447:FVL589448 GFD589447:GFH589448 GOZ589447:GPD589448 GYV589447:GYZ589448 HIR589447:HIV589448 HSN589447:HSR589448 ICJ589447:ICN589448 IMF589447:IMJ589448 IWB589447:IWF589448 JFX589447:JGB589448 JPT589447:JPX589448 JZP589447:JZT589448 KJL589447:KJP589448 KTH589447:KTL589448 LDD589447:LDH589448 LMZ589447:LND589448 LWV589447:LWZ589448 MGR589447:MGV589448 MQN589447:MQR589448 NAJ589447:NAN589448 NKF589447:NKJ589448 NUB589447:NUF589448 ODX589447:OEB589448 ONT589447:ONX589448 OXP589447:OXT589448 PHL589447:PHP589448 PRH589447:PRL589448 QBD589447:QBH589448 QKZ589447:QLD589448 QUV589447:QUZ589448 RER589447:REV589448 RON589447:ROR589448 RYJ589447:RYN589448 SIF589447:SIJ589448 SSB589447:SSF589448 TBX589447:TCB589448 TLT589447:TLX589448 TVP589447:TVT589448 UFL589447:UFP589448 UPH589447:UPL589448 UZD589447:UZH589448 VIZ589447:VJD589448 VSV589447:VSZ589448 WCR589447:WCV589448 WMN589447:WMR589448 WWJ589447:WWN589448 JX654983:KB654984 TT654983:TX654984 ADP654983:ADT654984 ANL654983:ANP654984 AXH654983:AXL654984 BHD654983:BHH654984 BQZ654983:BRD654984 CAV654983:CAZ654984 CKR654983:CKV654984 CUN654983:CUR654984 DEJ654983:DEN654984 DOF654983:DOJ654984 DYB654983:DYF654984 EHX654983:EIB654984 ERT654983:ERX654984 FBP654983:FBT654984 FLL654983:FLP654984 FVH654983:FVL654984 GFD654983:GFH654984 GOZ654983:GPD654984 GYV654983:GYZ654984 HIR654983:HIV654984 HSN654983:HSR654984 ICJ654983:ICN654984 IMF654983:IMJ654984 IWB654983:IWF654984 JFX654983:JGB654984 JPT654983:JPX654984 JZP654983:JZT654984 KJL654983:KJP654984 KTH654983:KTL654984 LDD654983:LDH654984 LMZ654983:LND654984 LWV654983:LWZ654984 MGR654983:MGV654984 MQN654983:MQR654984 NAJ654983:NAN654984 NKF654983:NKJ654984 NUB654983:NUF654984 ODX654983:OEB654984 ONT654983:ONX654984 OXP654983:OXT654984 PHL654983:PHP654984 PRH654983:PRL654984 QBD654983:QBH654984 QKZ654983:QLD654984 QUV654983:QUZ654984 RER654983:REV654984 RON654983:ROR654984 RYJ654983:RYN654984 SIF654983:SIJ654984 SSB654983:SSF654984 TBX654983:TCB654984 TLT654983:TLX654984 TVP654983:TVT654984 UFL654983:UFP654984 UPH654983:UPL654984 UZD654983:UZH654984 VIZ654983:VJD654984 VSV654983:VSZ654984 WCR654983:WCV654984 WMN654983:WMR654984 WWJ654983:WWN654984 JX720519:KB720520 TT720519:TX720520 ADP720519:ADT720520 ANL720519:ANP720520 AXH720519:AXL720520 BHD720519:BHH720520 BQZ720519:BRD720520 CAV720519:CAZ720520 CKR720519:CKV720520 CUN720519:CUR720520 DEJ720519:DEN720520 DOF720519:DOJ720520 DYB720519:DYF720520 EHX720519:EIB720520 ERT720519:ERX720520 FBP720519:FBT720520 FLL720519:FLP720520 FVH720519:FVL720520 GFD720519:GFH720520 GOZ720519:GPD720520 GYV720519:GYZ720520 HIR720519:HIV720520 HSN720519:HSR720520 ICJ720519:ICN720520 IMF720519:IMJ720520 IWB720519:IWF720520 JFX720519:JGB720520 JPT720519:JPX720520 JZP720519:JZT720520 KJL720519:KJP720520 KTH720519:KTL720520 LDD720519:LDH720520 LMZ720519:LND720520 LWV720519:LWZ720520 MGR720519:MGV720520 MQN720519:MQR720520 NAJ720519:NAN720520 NKF720519:NKJ720520 NUB720519:NUF720520 ODX720519:OEB720520 ONT720519:ONX720520 OXP720519:OXT720520 PHL720519:PHP720520 PRH720519:PRL720520 QBD720519:QBH720520 QKZ720519:QLD720520 QUV720519:QUZ720520 RER720519:REV720520 RON720519:ROR720520 RYJ720519:RYN720520 SIF720519:SIJ720520 SSB720519:SSF720520 TBX720519:TCB720520 TLT720519:TLX720520 TVP720519:TVT720520 UFL720519:UFP720520 UPH720519:UPL720520 UZD720519:UZH720520 VIZ720519:VJD720520 VSV720519:VSZ720520 WCR720519:WCV720520 WMN720519:WMR720520 WWJ720519:WWN720520 JX786055:KB786056 TT786055:TX786056 ADP786055:ADT786056 ANL786055:ANP786056 AXH786055:AXL786056 BHD786055:BHH786056 BQZ786055:BRD786056 CAV786055:CAZ786056 CKR786055:CKV786056 CUN786055:CUR786056 DEJ786055:DEN786056 DOF786055:DOJ786056 DYB786055:DYF786056 EHX786055:EIB786056 ERT786055:ERX786056 FBP786055:FBT786056 FLL786055:FLP786056 FVH786055:FVL786056 GFD786055:GFH786056 GOZ786055:GPD786056 GYV786055:GYZ786056 HIR786055:HIV786056 HSN786055:HSR786056 ICJ786055:ICN786056 IMF786055:IMJ786056 IWB786055:IWF786056 JFX786055:JGB786056 JPT786055:JPX786056 JZP786055:JZT786056 KJL786055:KJP786056 KTH786055:KTL786056 LDD786055:LDH786056 LMZ786055:LND786056 LWV786055:LWZ786056 MGR786055:MGV786056 MQN786055:MQR786056 NAJ786055:NAN786056 NKF786055:NKJ786056 NUB786055:NUF786056 ODX786055:OEB786056 ONT786055:ONX786056 OXP786055:OXT786056 PHL786055:PHP786056 PRH786055:PRL786056 QBD786055:QBH786056 QKZ786055:QLD786056 QUV786055:QUZ786056 RER786055:REV786056 RON786055:ROR786056 RYJ786055:RYN786056 SIF786055:SIJ786056 SSB786055:SSF786056 TBX786055:TCB786056 TLT786055:TLX786056 TVP786055:TVT786056 UFL786055:UFP786056 UPH786055:UPL786056 UZD786055:UZH786056 VIZ786055:VJD786056 VSV786055:VSZ786056 WCR786055:WCV786056 WMN786055:WMR786056 WWJ786055:WWN786056 JX851591:KB851592 TT851591:TX851592 ADP851591:ADT851592 ANL851591:ANP851592 AXH851591:AXL851592 BHD851591:BHH851592 BQZ851591:BRD851592 CAV851591:CAZ851592 CKR851591:CKV851592 CUN851591:CUR851592 DEJ851591:DEN851592 DOF851591:DOJ851592 DYB851591:DYF851592 EHX851591:EIB851592 ERT851591:ERX851592 FBP851591:FBT851592 FLL851591:FLP851592 FVH851591:FVL851592 GFD851591:GFH851592 GOZ851591:GPD851592 GYV851591:GYZ851592 HIR851591:HIV851592 HSN851591:HSR851592 ICJ851591:ICN851592 IMF851591:IMJ851592 IWB851591:IWF851592 JFX851591:JGB851592 JPT851591:JPX851592 JZP851591:JZT851592 KJL851591:KJP851592 KTH851591:KTL851592 LDD851591:LDH851592 LMZ851591:LND851592 LWV851591:LWZ851592 MGR851591:MGV851592 MQN851591:MQR851592 NAJ851591:NAN851592 NKF851591:NKJ851592 NUB851591:NUF851592 ODX851591:OEB851592 ONT851591:ONX851592 OXP851591:OXT851592 PHL851591:PHP851592 PRH851591:PRL851592 QBD851591:QBH851592 QKZ851591:QLD851592 QUV851591:QUZ851592 RER851591:REV851592 RON851591:ROR851592 RYJ851591:RYN851592 SIF851591:SIJ851592 SSB851591:SSF851592 TBX851591:TCB851592 TLT851591:TLX851592 TVP851591:TVT851592 UFL851591:UFP851592 UPH851591:UPL851592 UZD851591:UZH851592 VIZ851591:VJD851592 VSV851591:VSZ851592 WCR851591:WCV851592 WMN851591:WMR851592 WWJ851591:WWN851592 JX917127:KB917128 TT917127:TX917128 ADP917127:ADT917128 ANL917127:ANP917128 AXH917127:AXL917128 BHD917127:BHH917128 BQZ917127:BRD917128 CAV917127:CAZ917128 CKR917127:CKV917128 CUN917127:CUR917128 DEJ917127:DEN917128 DOF917127:DOJ917128 DYB917127:DYF917128 EHX917127:EIB917128 ERT917127:ERX917128 FBP917127:FBT917128 FLL917127:FLP917128 FVH917127:FVL917128 GFD917127:GFH917128 GOZ917127:GPD917128 GYV917127:GYZ917128 HIR917127:HIV917128 HSN917127:HSR917128 ICJ917127:ICN917128 IMF917127:IMJ917128 IWB917127:IWF917128 JFX917127:JGB917128 JPT917127:JPX917128 JZP917127:JZT917128 KJL917127:KJP917128 KTH917127:KTL917128 LDD917127:LDH917128 LMZ917127:LND917128 LWV917127:LWZ917128 MGR917127:MGV917128 MQN917127:MQR917128 NAJ917127:NAN917128 NKF917127:NKJ917128 NUB917127:NUF917128 ODX917127:OEB917128 ONT917127:ONX917128 OXP917127:OXT917128 PHL917127:PHP917128 PRH917127:PRL917128 QBD917127:QBH917128 QKZ917127:QLD917128 QUV917127:QUZ917128 RER917127:REV917128 RON917127:ROR917128 RYJ917127:RYN917128 SIF917127:SIJ917128 SSB917127:SSF917128 TBX917127:TCB917128 TLT917127:TLX917128 TVP917127:TVT917128 UFL917127:UFP917128 UPH917127:UPL917128 UZD917127:UZH917128 VIZ917127:VJD917128 VSV917127:VSZ917128 WCR917127:WCV917128 WMN917127:WMR917128 WWJ917127:WWN917128 JX982663:KB982664 TT982663:TX982664 ADP982663:ADT982664 ANL982663:ANP982664 AXH982663:AXL982664 BHD982663:BHH982664 BQZ982663:BRD982664 CAV982663:CAZ982664 CKR982663:CKV982664 CUN982663:CUR982664 DEJ982663:DEN982664 DOF982663:DOJ982664 DYB982663:DYF982664 EHX982663:EIB982664 ERT982663:ERX982664 FBP982663:FBT982664 FLL982663:FLP982664 FVH982663:FVL982664 GFD982663:GFH982664 GOZ982663:GPD982664 GYV982663:GYZ982664 HIR982663:HIV982664 HSN982663:HSR982664 ICJ982663:ICN982664 IMF982663:IMJ982664 IWB982663:IWF982664 JFX982663:JGB982664 JPT982663:JPX982664 JZP982663:JZT982664 KJL982663:KJP982664 KTH982663:KTL982664 LDD982663:LDH982664 LMZ982663:LND982664 LWV982663:LWZ982664 MGR982663:MGV982664 MQN982663:MQR982664 NAJ982663:NAN982664 NKF982663:NKJ982664 NUB982663:NUF982664 ODX982663:OEB982664 ONT982663:ONX982664 OXP982663:OXT982664 PHL982663:PHP982664 PRH982663:PRL982664 QBD982663:QBH982664 QKZ982663:QLD982664 QUV982663:QUZ982664 RER982663:REV982664 RON982663:ROR982664 RYJ982663:RYN982664 SIF982663:SIJ982664 SSB982663:SSF982664 TBX982663:TCB982664 TLT982663:TLX982664 TVP982663:TVT982664 UFL982663:UFP982664 UPH982663:UPL982664 UZD982663:UZH982664 VIZ982663:VJD982664 VSV982663:VSZ982664 WCR982663:WCV982664 WMN982663:WMR982664 WWJ982663:WWN982664 WWJ851618:WWN851619 JX65168:KB65169 TT65168:TX65169 ADP65168:ADT65169 ANL65168:ANP65169 AXH65168:AXL65169 BHD65168:BHH65169 BQZ65168:BRD65169 CAV65168:CAZ65169 CKR65168:CKV65169 CUN65168:CUR65169 DEJ65168:DEN65169 DOF65168:DOJ65169 DYB65168:DYF65169 EHX65168:EIB65169 ERT65168:ERX65169 FBP65168:FBT65169 FLL65168:FLP65169 FVH65168:FVL65169 GFD65168:GFH65169 GOZ65168:GPD65169 GYV65168:GYZ65169 HIR65168:HIV65169 HSN65168:HSR65169 ICJ65168:ICN65169 IMF65168:IMJ65169 IWB65168:IWF65169 JFX65168:JGB65169 JPT65168:JPX65169 JZP65168:JZT65169 KJL65168:KJP65169 KTH65168:KTL65169 LDD65168:LDH65169 LMZ65168:LND65169 LWV65168:LWZ65169 MGR65168:MGV65169 MQN65168:MQR65169 NAJ65168:NAN65169 NKF65168:NKJ65169 NUB65168:NUF65169 ODX65168:OEB65169 ONT65168:ONX65169 OXP65168:OXT65169 PHL65168:PHP65169 PRH65168:PRL65169 QBD65168:QBH65169 QKZ65168:QLD65169 QUV65168:QUZ65169 RER65168:REV65169 RON65168:ROR65169 RYJ65168:RYN65169 SIF65168:SIJ65169 SSB65168:SSF65169 TBX65168:TCB65169 TLT65168:TLX65169 TVP65168:TVT65169 UFL65168:UFP65169 UPH65168:UPL65169 UZD65168:UZH65169 VIZ65168:VJD65169 VSV65168:VSZ65169 WCR65168:WCV65169 WMN65168:WMR65169 WWJ65168:WWN65169 JX130704:KB130705 TT130704:TX130705 ADP130704:ADT130705 ANL130704:ANP130705 AXH130704:AXL130705 BHD130704:BHH130705 BQZ130704:BRD130705 CAV130704:CAZ130705 CKR130704:CKV130705 CUN130704:CUR130705 DEJ130704:DEN130705 DOF130704:DOJ130705 DYB130704:DYF130705 EHX130704:EIB130705 ERT130704:ERX130705 FBP130704:FBT130705 FLL130704:FLP130705 FVH130704:FVL130705 GFD130704:GFH130705 GOZ130704:GPD130705 GYV130704:GYZ130705 HIR130704:HIV130705 HSN130704:HSR130705 ICJ130704:ICN130705 IMF130704:IMJ130705 IWB130704:IWF130705 JFX130704:JGB130705 JPT130704:JPX130705 JZP130704:JZT130705 KJL130704:KJP130705 KTH130704:KTL130705 LDD130704:LDH130705 LMZ130704:LND130705 LWV130704:LWZ130705 MGR130704:MGV130705 MQN130704:MQR130705 NAJ130704:NAN130705 NKF130704:NKJ130705 NUB130704:NUF130705 ODX130704:OEB130705 ONT130704:ONX130705 OXP130704:OXT130705 PHL130704:PHP130705 PRH130704:PRL130705 QBD130704:QBH130705 QKZ130704:QLD130705 QUV130704:QUZ130705 RER130704:REV130705 RON130704:ROR130705 RYJ130704:RYN130705 SIF130704:SIJ130705 SSB130704:SSF130705 TBX130704:TCB130705 TLT130704:TLX130705 TVP130704:TVT130705 UFL130704:UFP130705 UPH130704:UPL130705 UZD130704:UZH130705 VIZ130704:VJD130705 VSV130704:VSZ130705 WCR130704:WCV130705 WMN130704:WMR130705 WWJ130704:WWN130705 JX196240:KB196241 TT196240:TX196241 ADP196240:ADT196241 ANL196240:ANP196241 AXH196240:AXL196241 BHD196240:BHH196241 BQZ196240:BRD196241 CAV196240:CAZ196241 CKR196240:CKV196241 CUN196240:CUR196241 DEJ196240:DEN196241 DOF196240:DOJ196241 DYB196240:DYF196241 EHX196240:EIB196241 ERT196240:ERX196241 FBP196240:FBT196241 FLL196240:FLP196241 FVH196240:FVL196241 GFD196240:GFH196241 GOZ196240:GPD196241 GYV196240:GYZ196241 HIR196240:HIV196241 HSN196240:HSR196241 ICJ196240:ICN196241 IMF196240:IMJ196241 IWB196240:IWF196241 JFX196240:JGB196241 JPT196240:JPX196241 JZP196240:JZT196241 KJL196240:KJP196241 KTH196240:KTL196241 LDD196240:LDH196241 LMZ196240:LND196241 LWV196240:LWZ196241 MGR196240:MGV196241 MQN196240:MQR196241 NAJ196240:NAN196241 NKF196240:NKJ196241 NUB196240:NUF196241 ODX196240:OEB196241 ONT196240:ONX196241 OXP196240:OXT196241 PHL196240:PHP196241 PRH196240:PRL196241 QBD196240:QBH196241 QKZ196240:QLD196241 QUV196240:QUZ196241 RER196240:REV196241 RON196240:ROR196241 RYJ196240:RYN196241 SIF196240:SIJ196241 SSB196240:SSF196241 TBX196240:TCB196241 TLT196240:TLX196241 TVP196240:TVT196241 UFL196240:UFP196241 UPH196240:UPL196241 UZD196240:UZH196241 VIZ196240:VJD196241 VSV196240:VSZ196241 WCR196240:WCV196241 WMN196240:WMR196241 WWJ196240:WWN196241 JX261776:KB261777 TT261776:TX261777 ADP261776:ADT261777 ANL261776:ANP261777 AXH261776:AXL261777 BHD261776:BHH261777 BQZ261776:BRD261777 CAV261776:CAZ261777 CKR261776:CKV261777 CUN261776:CUR261777 DEJ261776:DEN261777 DOF261776:DOJ261777 DYB261776:DYF261777 EHX261776:EIB261777 ERT261776:ERX261777 FBP261776:FBT261777 FLL261776:FLP261777 FVH261776:FVL261777 GFD261776:GFH261777 GOZ261776:GPD261777 GYV261776:GYZ261777 HIR261776:HIV261777 HSN261776:HSR261777 ICJ261776:ICN261777 IMF261776:IMJ261777 IWB261776:IWF261777 JFX261776:JGB261777 JPT261776:JPX261777 JZP261776:JZT261777 KJL261776:KJP261777 KTH261776:KTL261777 LDD261776:LDH261777 LMZ261776:LND261777 LWV261776:LWZ261777 MGR261776:MGV261777 MQN261776:MQR261777 NAJ261776:NAN261777 NKF261776:NKJ261777 NUB261776:NUF261777 ODX261776:OEB261777 ONT261776:ONX261777 OXP261776:OXT261777 PHL261776:PHP261777 PRH261776:PRL261777 QBD261776:QBH261777 QKZ261776:QLD261777 QUV261776:QUZ261777 RER261776:REV261777 RON261776:ROR261777 RYJ261776:RYN261777 SIF261776:SIJ261777 SSB261776:SSF261777 TBX261776:TCB261777 TLT261776:TLX261777 TVP261776:TVT261777 UFL261776:UFP261777 UPH261776:UPL261777 UZD261776:UZH261777 VIZ261776:VJD261777 VSV261776:VSZ261777 WCR261776:WCV261777 WMN261776:WMR261777 WWJ261776:WWN261777 JX327312:KB327313 TT327312:TX327313 ADP327312:ADT327313 ANL327312:ANP327313 AXH327312:AXL327313 BHD327312:BHH327313 BQZ327312:BRD327313 CAV327312:CAZ327313 CKR327312:CKV327313 CUN327312:CUR327313 DEJ327312:DEN327313 DOF327312:DOJ327313 DYB327312:DYF327313 EHX327312:EIB327313 ERT327312:ERX327313 FBP327312:FBT327313 FLL327312:FLP327313 FVH327312:FVL327313 GFD327312:GFH327313 GOZ327312:GPD327313 GYV327312:GYZ327313 HIR327312:HIV327313 HSN327312:HSR327313 ICJ327312:ICN327313 IMF327312:IMJ327313 IWB327312:IWF327313 JFX327312:JGB327313 JPT327312:JPX327313 JZP327312:JZT327313 KJL327312:KJP327313 KTH327312:KTL327313 LDD327312:LDH327313 LMZ327312:LND327313 LWV327312:LWZ327313 MGR327312:MGV327313 MQN327312:MQR327313 NAJ327312:NAN327313 NKF327312:NKJ327313 NUB327312:NUF327313 ODX327312:OEB327313 ONT327312:ONX327313 OXP327312:OXT327313 PHL327312:PHP327313 PRH327312:PRL327313 QBD327312:QBH327313 QKZ327312:QLD327313 QUV327312:QUZ327313 RER327312:REV327313 RON327312:ROR327313 RYJ327312:RYN327313 SIF327312:SIJ327313 SSB327312:SSF327313 TBX327312:TCB327313 TLT327312:TLX327313 TVP327312:TVT327313 UFL327312:UFP327313 UPH327312:UPL327313 UZD327312:UZH327313 VIZ327312:VJD327313 VSV327312:VSZ327313 WCR327312:WCV327313 WMN327312:WMR327313 WWJ327312:WWN327313 JX392848:KB392849 TT392848:TX392849 ADP392848:ADT392849 ANL392848:ANP392849 AXH392848:AXL392849 BHD392848:BHH392849 BQZ392848:BRD392849 CAV392848:CAZ392849 CKR392848:CKV392849 CUN392848:CUR392849 DEJ392848:DEN392849 DOF392848:DOJ392849 DYB392848:DYF392849 EHX392848:EIB392849 ERT392848:ERX392849 FBP392848:FBT392849 FLL392848:FLP392849 FVH392848:FVL392849 GFD392848:GFH392849 GOZ392848:GPD392849 GYV392848:GYZ392849 HIR392848:HIV392849 HSN392848:HSR392849 ICJ392848:ICN392849 IMF392848:IMJ392849 IWB392848:IWF392849 JFX392848:JGB392849 JPT392848:JPX392849 JZP392848:JZT392849 KJL392848:KJP392849 KTH392848:KTL392849 LDD392848:LDH392849 LMZ392848:LND392849 LWV392848:LWZ392849 MGR392848:MGV392849 MQN392848:MQR392849 NAJ392848:NAN392849 NKF392848:NKJ392849 NUB392848:NUF392849 ODX392848:OEB392849 ONT392848:ONX392849 OXP392848:OXT392849 PHL392848:PHP392849 PRH392848:PRL392849 QBD392848:QBH392849 QKZ392848:QLD392849 QUV392848:QUZ392849 RER392848:REV392849 RON392848:ROR392849 RYJ392848:RYN392849 SIF392848:SIJ392849 SSB392848:SSF392849 TBX392848:TCB392849 TLT392848:TLX392849 TVP392848:TVT392849 UFL392848:UFP392849 UPH392848:UPL392849 UZD392848:UZH392849 VIZ392848:VJD392849 VSV392848:VSZ392849 WCR392848:WCV392849 WMN392848:WMR392849 WWJ392848:WWN392849 JX458384:KB458385 TT458384:TX458385 ADP458384:ADT458385 ANL458384:ANP458385 AXH458384:AXL458385 BHD458384:BHH458385 BQZ458384:BRD458385 CAV458384:CAZ458385 CKR458384:CKV458385 CUN458384:CUR458385 DEJ458384:DEN458385 DOF458384:DOJ458385 DYB458384:DYF458385 EHX458384:EIB458385 ERT458384:ERX458385 FBP458384:FBT458385 FLL458384:FLP458385 FVH458384:FVL458385 GFD458384:GFH458385 GOZ458384:GPD458385 GYV458384:GYZ458385 HIR458384:HIV458385 HSN458384:HSR458385 ICJ458384:ICN458385 IMF458384:IMJ458385 IWB458384:IWF458385 JFX458384:JGB458385 JPT458384:JPX458385 JZP458384:JZT458385 KJL458384:KJP458385 KTH458384:KTL458385 LDD458384:LDH458385 LMZ458384:LND458385 LWV458384:LWZ458385 MGR458384:MGV458385 MQN458384:MQR458385 NAJ458384:NAN458385 NKF458384:NKJ458385 NUB458384:NUF458385 ODX458384:OEB458385 ONT458384:ONX458385 OXP458384:OXT458385 PHL458384:PHP458385 PRH458384:PRL458385 QBD458384:QBH458385 QKZ458384:QLD458385 QUV458384:QUZ458385 RER458384:REV458385 RON458384:ROR458385 RYJ458384:RYN458385 SIF458384:SIJ458385 SSB458384:SSF458385 TBX458384:TCB458385 TLT458384:TLX458385 TVP458384:TVT458385 UFL458384:UFP458385 UPH458384:UPL458385 UZD458384:UZH458385 VIZ458384:VJD458385 VSV458384:VSZ458385 WCR458384:WCV458385 WMN458384:WMR458385 WWJ458384:WWN458385 JX523920:KB523921 TT523920:TX523921 ADP523920:ADT523921 ANL523920:ANP523921 AXH523920:AXL523921 BHD523920:BHH523921 BQZ523920:BRD523921 CAV523920:CAZ523921 CKR523920:CKV523921 CUN523920:CUR523921 DEJ523920:DEN523921 DOF523920:DOJ523921 DYB523920:DYF523921 EHX523920:EIB523921 ERT523920:ERX523921 FBP523920:FBT523921 FLL523920:FLP523921 FVH523920:FVL523921 GFD523920:GFH523921 GOZ523920:GPD523921 GYV523920:GYZ523921 HIR523920:HIV523921 HSN523920:HSR523921 ICJ523920:ICN523921 IMF523920:IMJ523921 IWB523920:IWF523921 JFX523920:JGB523921 JPT523920:JPX523921 JZP523920:JZT523921 KJL523920:KJP523921 KTH523920:KTL523921 LDD523920:LDH523921 LMZ523920:LND523921 LWV523920:LWZ523921 MGR523920:MGV523921 MQN523920:MQR523921 NAJ523920:NAN523921 NKF523920:NKJ523921 NUB523920:NUF523921 ODX523920:OEB523921 ONT523920:ONX523921 OXP523920:OXT523921 PHL523920:PHP523921 PRH523920:PRL523921 QBD523920:QBH523921 QKZ523920:QLD523921 QUV523920:QUZ523921 RER523920:REV523921 RON523920:ROR523921 RYJ523920:RYN523921 SIF523920:SIJ523921 SSB523920:SSF523921 TBX523920:TCB523921 TLT523920:TLX523921 TVP523920:TVT523921 UFL523920:UFP523921 UPH523920:UPL523921 UZD523920:UZH523921 VIZ523920:VJD523921 VSV523920:VSZ523921 WCR523920:WCV523921 WMN523920:WMR523921 WWJ523920:WWN523921 JX589456:KB589457 TT589456:TX589457 ADP589456:ADT589457 ANL589456:ANP589457 AXH589456:AXL589457 BHD589456:BHH589457 BQZ589456:BRD589457 CAV589456:CAZ589457 CKR589456:CKV589457 CUN589456:CUR589457 DEJ589456:DEN589457 DOF589456:DOJ589457 DYB589456:DYF589457 EHX589456:EIB589457 ERT589456:ERX589457 FBP589456:FBT589457 FLL589456:FLP589457 FVH589456:FVL589457 GFD589456:GFH589457 GOZ589456:GPD589457 GYV589456:GYZ589457 HIR589456:HIV589457 HSN589456:HSR589457 ICJ589456:ICN589457 IMF589456:IMJ589457 IWB589456:IWF589457 JFX589456:JGB589457 JPT589456:JPX589457 JZP589456:JZT589457 KJL589456:KJP589457 KTH589456:KTL589457 LDD589456:LDH589457 LMZ589456:LND589457 LWV589456:LWZ589457 MGR589456:MGV589457 MQN589456:MQR589457 NAJ589456:NAN589457 NKF589456:NKJ589457 NUB589456:NUF589457 ODX589456:OEB589457 ONT589456:ONX589457 OXP589456:OXT589457 PHL589456:PHP589457 PRH589456:PRL589457 QBD589456:QBH589457 QKZ589456:QLD589457 QUV589456:QUZ589457 RER589456:REV589457 RON589456:ROR589457 RYJ589456:RYN589457 SIF589456:SIJ589457 SSB589456:SSF589457 TBX589456:TCB589457 TLT589456:TLX589457 TVP589456:TVT589457 UFL589456:UFP589457 UPH589456:UPL589457 UZD589456:UZH589457 VIZ589456:VJD589457 VSV589456:VSZ589457 WCR589456:WCV589457 WMN589456:WMR589457 WWJ589456:WWN589457 JX654992:KB654993 TT654992:TX654993 ADP654992:ADT654993 ANL654992:ANP654993 AXH654992:AXL654993 BHD654992:BHH654993 BQZ654992:BRD654993 CAV654992:CAZ654993 CKR654992:CKV654993 CUN654992:CUR654993 DEJ654992:DEN654993 DOF654992:DOJ654993 DYB654992:DYF654993 EHX654992:EIB654993 ERT654992:ERX654993 FBP654992:FBT654993 FLL654992:FLP654993 FVH654992:FVL654993 GFD654992:GFH654993 GOZ654992:GPD654993 GYV654992:GYZ654993 HIR654992:HIV654993 HSN654992:HSR654993 ICJ654992:ICN654993 IMF654992:IMJ654993 IWB654992:IWF654993 JFX654992:JGB654993 JPT654992:JPX654993 JZP654992:JZT654993 KJL654992:KJP654993 KTH654992:KTL654993 LDD654992:LDH654993 LMZ654992:LND654993 LWV654992:LWZ654993 MGR654992:MGV654993 MQN654992:MQR654993 NAJ654992:NAN654993 NKF654992:NKJ654993 NUB654992:NUF654993 ODX654992:OEB654993 ONT654992:ONX654993 OXP654992:OXT654993 PHL654992:PHP654993 PRH654992:PRL654993 QBD654992:QBH654993 QKZ654992:QLD654993 QUV654992:QUZ654993 RER654992:REV654993 RON654992:ROR654993 RYJ654992:RYN654993 SIF654992:SIJ654993 SSB654992:SSF654993 TBX654992:TCB654993 TLT654992:TLX654993 TVP654992:TVT654993 UFL654992:UFP654993 UPH654992:UPL654993 UZD654992:UZH654993 VIZ654992:VJD654993 VSV654992:VSZ654993 WCR654992:WCV654993 WMN654992:WMR654993 WWJ654992:WWN654993 JX720528:KB720529 TT720528:TX720529 ADP720528:ADT720529 ANL720528:ANP720529 AXH720528:AXL720529 BHD720528:BHH720529 BQZ720528:BRD720529 CAV720528:CAZ720529 CKR720528:CKV720529 CUN720528:CUR720529 DEJ720528:DEN720529 DOF720528:DOJ720529 DYB720528:DYF720529 EHX720528:EIB720529 ERT720528:ERX720529 FBP720528:FBT720529 FLL720528:FLP720529 FVH720528:FVL720529 GFD720528:GFH720529 GOZ720528:GPD720529 GYV720528:GYZ720529 HIR720528:HIV720529 HSN720528:HSR720529 ICJ720528:ICN720529 IMF720528:IMJ720529 IWB720528:IWF720529 JFX720528:JGB720529 JPT720528:JPX720529 JZP720528:JZT720529 KJL720528:KJP720529 KTH720528:KTL720529 LDD720528:LDH720529 LMZ720528:LND720529 LWV720528:LWZ720529 MGR720528:MGV720529 MQN720528:MQR720529 NAJ720528:NAN720529 NKF720528:NKJ720529 NUB720528:NUF720529 ODX720528:OEB720529 ONT720528:ONX720529 OXP720528:OXT720529 PHL720528:PHP720529 PRH720528:PRL720529 QBD720528:QBH720529 QKZ720528:QLD720529 QUV720528:QUZ720529 RER720528:REV720529 RON720528:ROR720529 RYJ720528:RYN720529 SIF720528:SIJ720529 SSB720528:SSF720529 TBX720528:TCB720529 TLT720528:TLX720529 TVP720528:TVT720529 UFL720528:UFP720529 UPH720528:UPL720529 UZD720528:UZH720529 VIZ720528:VJD720529 VSV720528:VSZ720529 WCR720528:WCV720529 WMN720528:WMR720529 WWJ720528:WWN720529 JX786064:KB786065 TT786064:TX786065 ADP786064:ADT786065 ANL786064:ANP786065 AXH786064:AXL786065 BHD786064:BHH786065 BQZ786064:BRD786065 CAV786064:CAZ786065 CKR786064:CKV786065 CUN786064:CUR786065 DEJ786064:DEN786065 DOF786064:DOJ786065 DYB786064:DYF786065 EHX786064:EIB786065 ERT786064:ERX786065 FBP786064:FBT786065 FLL786064:FLP786065 FVH786064:FVL786065 GFD786064:GFH786065 GOZ786064:GPD786065 GYV786064:GYZ786065 HIR786064:HIV786065 HSN786064:HSR786065 ICJ786064:ICN786065 IMF786064:IMJ786065 IWB786064:IWF786065 JFX786064:JGB786065 JPT786064:JPX786065 JZP786064:JZT786065 KJL786064:KJP786065 KTH786064:KTL786065 LDD786064:LDH786065 LMZ786064:LND786065 LWV786064:LWZ786065 MGR786064:MGV786065 MQN786064:MQR786065 NAJ786064:NAN786065 NKF786064:NKJ786065 NUB786064:NUF786065 ODX786064:OEB786065 ONT786064:ONX786065 OXP786064:OXT786065 PHL786064:PHP786065 PRH786064:PRL786065 QBD786064:QBH786065 QKZ786064:QLD786065 QUV786064:QUZ786065 RER786064:REV786065 RON786064:ROR786065 RYJ786064:RYN786065 SIF786064:SIJ786065 SSB786064:SSF786065 TBX786064:TCB786065 TLT786064:TLX786065 TVP786064:TVT786065 UFL786064:UFP786065 UPH786064:UPL786065 UZD786064:UZH786065 VIZ786064:VJD786065 VSV786064:VSZ786065 WCR786064:WCV786065 WMN786064:WMR786065 WWJ786064:WWN786065 JX851600:KB851601 TT851600:TX851601 ADP851600:ADT851601 ANL851600:ANP851601 AXH851600:AXL851601 BHD851600:BHH851601 BQZ851600:BRD851601 CAV851600:CAZ851601 CKR851600:CKV851601 CUN851600:CUR851601 DEJ851600:DEN851601 DOF851600:DOJ851601 DYB851600:DYF851601 EHX851600:EIB851601 ERT851600:ERX851601 FBP851600:FBT851601 FLL851600:FLP851601 FVH851600:FVL851601 GFD851600:GFH851601 GOZ851600:GPD851601 GYV851600:GYZ851601 HIR851600:HIV851601 HSN851600:HSR851601 ICJ851600:ICN851601 IMF851600:IMJ851601 IWB851600:IWF851601 JFX851600:JGB851601 JPT851600:JPX851601 JZP851600:JZT851601 KJL851600:KJP851601 KTH851600:KTL851601 LDD851600:LDH851601 LMZ851600:LND851601 LWV851600:LWZ851601 MGR851600:MGV851601 MQN851600:MQR851601 NAJ851600:NAN851601 NKF851600:NKJ851601 NUB851600:NUF851601 ODX851600:OEB851601 ONT851600:ONX851601 OXP851600:OXT851601 PHL851600:PHP851601 PRH851600:PRL851601 QBD851600:QBH851601 QKZ851600:QLD851601 QUV851600:QUZ851601 RER851600:REV851601 RON851600:ROR851601 RYJ851600:RYN851601 SIF851600:SIJ851601 SSB851600:SSF851601 TBX851600:TCB851601 TLT851600:TLX851601 TVP851600:TVT851601 UFL851600:UFP851601 UPH851600:UPL851601 UZD851600:UZH851601 VIZ851600:VJD851601 VSV851600:VSZ851601 WCR851600:WCV851601 WMN851600:WMR851601 WWJ851600:WWN851601 JX917136:KB917137 TT917136:TX917137 ADP917136:ADT917137 ANL917136:ANP917137 AXH917136:AXL917137 BHD917136:BHH917137 BQZ917136:BRD917137 CAV917136:CAZ917137 CKR917136:CKV917137 CUN917136:CUR917137 DEJ917136:DEN917137 DOF917136:DOJ917137 DYB917136:DYF917137 EHX917136:EIB917137 ERT917136:ERX917137 FBP917136:FBT917137 FLL917136:FLP917137 FVH917136:FVL917137 GFD917136:GFH917137 GOZ917136:GPD917137 GYV917136:GYZ917137 HIR917136:HIV917137 HSN917136:HSR917137 ICJ917136:ICN917137 IMF917136:IMJ917137 IWB917136:IWF917137 JFX917136:JGB917137 JPT917136:JPX917137 JZP917136:JZT917137 KJL917136:KJP917137 KTH917136:KTL917137 LDD917136:LDH917137 LMZ917136:LND917137 LWV917136:LWZ917137 MGR917136:MGV917137 MQN917136:MQR917137 NAJ917136:NAN917137 NKF917136:NKJ917137 NUB917136:NUF917137 ODX917136:OEB917137 ONT917136:ONX917137 OXP917136:OXT917137 PHL917136:PHP917137 PRH917136:PRL917137 QBD917136:QBH917137 QKZ917136:QLD917137 QUV917136:QUZ917137 RER917136:REV917137 RON917136:ROR917137 RYJ917136:RYN917137 SIF917136:SIJ917137 SSB917136:SSF917137 TBX917136:TCB917137 TLT917136:TLX917137 TVP917136:TVT917137 UFL917136:UFP917137 UPH917136:UPL917137 UZD917136:UZH917137 VIZ917136:VJD917137 VSV917136:VSZ917137 WCR917136:WCV917137 WMN917136:WMR917137 WWJ917136:WWN917137 JX982672:KB982673 TT982672:TX982673 ADP982672:ADT982673 ANL982672:ANP982673 AXH982672:AXL982673 BHD982672:BHH982673 BQZ982672:BRD982673 CAV982672:CAZ982673 CKR982672:CKV982673 CUN982672:CUR982673 DEJ982672:DEN982673 DOF982672:DOJ982673 DYB982672:DYF982673 EHX982672:EIB982673 ERT982672:ERX982673 FBP982672:FBT982673 FLL982672:FLP982673 FVH982672:FVL982673 GFD982672:GFH982673 GOZ982672:GPD982673 GYV982672:GYZ982673 HIR982672:HIV982673 HSN982672:HSR982673 ICJ982672:ICN982673 IMF982672:IMJ982673 IWB982672:IWF982673 JFX982672:JGB982673 JPT982672:JPX982673 JZP982672:JZT982673 KJL982672:KJP982673 KTH982672:KTL982673 LDD982672:LDH982673 LMZ982672:LND982673 LWV982672:LWZ982673 MGR982672:MGV982673 MQN982672:MQR982673 NAJ982672:NAN982673 NKF982672:NKJ982673 NUB982672:NUF982673 ODX982672:OEB982673 ONT982672:ONX982673 OXP982672:OXT982673 PHL982672:PHP982673 PRH982672:PRL982673 QBD982672:QBH982673 QKZ982672:QLD982673 QUV982672:QUZ982673 RER982672:REV982673 RON982672:ROR982673 RYJ982672:RYN982673 SIF982672:SIJ982673 SSB982672:SSF982673 TBX982672:TCB982673 TLT982672:TLX982673 TVP982672:TVT982673 UFL982672:UFP982673 UPH982672:UPL982673 UZD982672:UZH982673 VIZ982672:VJD982673 VSV982672:VSZ982673 WCR982672:WCV982673 WMN982672:WMR982673 WWJ982672:WWN982673 JX917154:KB917155 TT917154:TX917155 ADP917154:ADT917155 ANL917154:ANP917155 AXH917154:AXL917155 BHD917154:BHH917155 BQZ917154:BRD917155 CAV917154:CAZ917155 CKR917154:CKV917155 CUN917154:CUR917155 DEJ917154:DEN917155 DOF917154:DOJ917155 DYB917154:DYF917155 EHX917154:EIB917155 ERT917154:ERX917155 FBP917154:FBT917155 FLL917154:FLP917155 FVH917154:FVL917155 GFD917154:GFH917155 GOZ917154:GPD917155 GYV917154:GYZ917155 HIR917154:HIV917155 HSN917154:HSR917155 ICJ917154:ICN917155 IMF917154:IMJ917155 IWB917154:IWF917155 JFX917154:JGB917155 JPT917154:JPX917155 JZP917154:JZT917155 KJL917154:KJP917155 KTH917154:KTL917155 LDD917154:LDH917155 LMZ917154:LND917155 LWV917154:LWZ917155 MGR917154:MGV917155 MQN917154:MQR917155 NAJ917154:NAN917155 NKF917154:NKJ917155 NUB917154:NUF917155 ODX917154:OEB917155 ONT917154:ONX917155 OXP917154:OXT917155 PHL917154:PHP917155 PRH917154:PRL917155 QBD917154:QBH917155 QKZ917154:QLD917155 QUV917154:QUZ917155 RER917154:REV917155 RON917154:ROR917155 RYJ917154:RYN917155 SIF917154:SIJ917155 SSB917154:SSF917155 TBX917154:TCB917155 TLT917154:TLX917155 TVP917154:TVT917155 UFL917154:UFP917155 UPH917154:UPL917155 UZD917154:UZH917155 VIZ917154:VJD917155 VSV917154:VSZ917155 WCR917154:WCV917155 WMN917154:WMR917155 WWJ917154:WWN917155 JX65177:KB65178 TT65177:TX65178 ADP65177:ADT65178 ANL65177:ANP65178 AXH65177:AXL65178 BHD65177:BHH65178 BQZ65177:BRD65178 CAV65177:CAZ65178 CKR65177:CKV65178 CUN65177:CUR65178 DEJ65177:DEN65178 DOF65177:DOJ65178 DYB65177:DYF65178 EHX65177:EIB65178 ERT65177:ERX65178 FBP65177:FBT65178 FLL65177:FLP65178 FVH65177:FVL65178 GFD65177:GFH65178 GOZ65177:GPD65178 GYV65177:GYZ65178 HIR65177:HIV65178 HSN65177:HSR65178 ICJ65177:ICN65178 IMF65177:IMJ65178 IWB65177:IWF65178 JFX65177:JGB65178 JPT65177:JPX65178 JZP65177:JZT65178 KJL65177:KJP65178 KTH65177:KTL65178 LDD65177:LDH65178 LMZ65177:LND65178 LWV65177:LWZ65178 MGR65177:MGV65178 MQN65177:MQR65178 NAJ65177:NAN65178 NKF65177:NKJ65178 NUB65177:NUF65178 ODX65177:OEB65178 ONT65177:ONX65178 OXP65177:OXT65178 PHL65177:PHP65178 PRH65177:PRL65178 QBD65177:QBH65178 QKZ65177:QLD65178 QUV65177:QUZ65178 RER65177:REV65178 RON65177:ROR65178 RYJ65177:RYN65178 SIF65177:SIJ65178 SSB65177:SSF65178 TBX65177:TCB65178 TLT65177:TLX65178 TVP65177:TVT65178 UFL65177:UFP65178 UPH65177:UPL65178 UZD65177:UZH65178 VIZ65177:VJD65178 VSV65177:VSZ65178 WCR65177:WCV65178 WMN65177:WMR65178 WWJ65177:WWN65178 JX130713:KB130714 TT130713:TX130714 ADP130713:ADT130714 ANL130713:ANP130714 AXH130713:AXL130714 BHD130713:BHH130714 BQZ130713:BRD130714 CAV130713:CAZ130714 CKR130713:CKV130714 CUN130713:CUR130714 DEJ130713:DEN130714 DOF130713:DOJ130714 DYB130713:DYF130714 EHX130713:EIB130714 ERT130713:ERX130714 FBP130713:FBT130714 FLL130713:FLP130714 FVH130713:FVL130714 GFD130713:GFH130714 GOZ130713:GPD130714 GYV130713:GYZ130714 HIR130713:HIV130714 HSN130713:HSR130714 ICJ130713:ICN130714 IMF130713:IMJ130714 IWB130713:IWF130714 JFX130713:JGB130714 JPT130713:JPX130714 JZP130713:JZT130714 KJL130713:KJP130714 KTH130713:KTL130714 LDD130713:LDH130714 LMZ130713:LND130714 LWV130713:LWZ130714 MGR130713:MGV130714 MQN130713:MQR130714 NAJ130713:NAN130714 NKF130713:NKJ130714 NUB130713:NUF130714 ODX130713:OEB130714 ONT130713:ONX130714 OXP130713:OXT130714 PHL130713:PHP130714 PRH130713:PRL130714 QBD130713:QBH130714 QKZ130713:QLD130714 QUV130713:QUZ130714 RER130713:REV130714 RON130713:ROR130714 RYJ130713:RYN130714 SIF130713:SIJ130714 SSB130713:SSF130714 TBX130713:TCB130714 TLT130713:TLX130714 TVP130713:TVT130714 UFL130713:UFP130714 UPH130713:UPL130714 UZD130713:UZH130714 VIZ130713:VJD130714 VSV130713:VSZ130714 WCR130713:WCV130714 WMN130713:WMR130714 WWJ130713:WWN130714 JX196249:KB196250 TT196249:TX196250 ADP196249:ADT196250 ANL196249:ANP196250 AXH196249:AXL196250 BHD196249:BHH196250 BQZ196249:BRD196250 CAV196249:CAZ196250 CKR196249:CKV196250 CUN196249:CUR196250 DEJ196249:DEN196250 DOF196249:DOJ196250 DYB196249:DYF196250 EHX196249:EIB196250 ERT196249:ERX196250 FBP196249:FBT196250 FLL196249:FLP196250 FVH196249:FVL196250 GFD196249:GFH196250 GOZ196249:GPD196250 GYV196249:GYZ196250 HIR196249:HIV196250 HSN196249:HSR196250 ICJ196249:ICN196250 IMF196249:IMJ196250 IWB196249:IWF196250 JFX196249:JGB196250 JPT196249:JPX196250 JZP196249:JZT196250 KJL196249:KJP196250 KTH196249:KTL196250 LDD196249:LDH196250 LMZ196249:LND196250 LWV196249:LWZ196250 MGR196249:MGV196250 MQN196249:MQR196250 NAJ196249:NAN196250 NKF196249:NKJ196250 NUB196249:NUF196250 ODX196249:OEB196250 ONT196249:ONX196250 OXP196249:OXT196250 PHL196249:PHP196250 PRH196249:PRL196250 QBD196249:QBH196250 QKZ196249:QLD196250 QUV196249:QUZ196250 RER196249:REV196250 RON196249:ROR196250 RYJ196249:RYN196250 SIF196249:SIJ196250 SSB196249:SSF196250 TBX196249:TCB196250 TLT196249:TLX196250 TVP196249:TVT196250 UFL196249:UFP196250 UPH196249:UPL196250 UZD196249:UZH196250 VIZ196249:VJD196250 VSV196249:VSZ196250 WCR196249:WCV196250 WMN196249:WMR196250 WWJ196249:WWN196250 JX261785:KB261786 TT261785:TX261786 ADP261785:ADT261786 ANL261785:ANP261786 AXH261785:AXL261786 BHD261785:BHH261786 BQZ261785:BRD261786 CAV261785:CAZ261786 CKR261785:CKV261786 CUN261785:CUR261786 DEJ261785:DEN261786 DOF261785:DOJ261786 DYB261785:DYF261786 EHX261785:EIB261786 ERT261785:ERX261786 FBP261785:FBT261786 FLL261785:FLP261786 FVH261785:FVL261786 GFD261785:GFH261786 GOZ261785:GPD261786 GYV261785:GYZ261786 HIR261785:HIV261786 HSN261785:HSR261786 ICJ261785:ICN261786 IMF261785:IMJ261786 IWB261785:IWF261786 JFX261785:JGB261786 JPT261785:JPX261786 JZP261785:JZT261786 KJL261785:KJP261786 KTH261785:KTL261786 LDD261785:LDH261786 LMZ261785:LND261786 LWV261785:LWZ261786 MGR261785:MGV261786 MQN261785:MQR261786 NAJ261785:NAN261786 NKF261785:NKJ261786 NUB261785:NUF261786 ODX261785:OEB261786 ONT261785:ONX261786 OXP261785:OXT261786 PHL261785:PHP261786 PRH261785:PRL261786 QBD261785:QBH261786 QKZ261785:QLD261786 QUV261785:QUZ261786 RER261785:REV261786 RON261785:ROR261786 RYJ261785:RYN261786 SIF261785:SIJ261786 SSB261785:SSF261786 TBX261785:TCB261786 TLT261785:TLX261786 TVP261785:TVT261786 UFL261785:UFP261786 UPH261785:UPL261786 UZD261785:UZH261786 VIZ261785:VJD261786 VSV261785:VSZ261786 WCR261785:WCV261786 WMN261785:WMR261786 WWJ261785:WWN261786 JX327321:KB327322 TT327321:TX327322 ADP327321:ADT327322 ANL327321:ANP327322 AXH327321:AXL327322 BHD327321:BHH327322 BQZ327321:BRD327322 CAV327321:CAZ327322 CKR327321:CKV327322 CUN327321:CUR327322 DEJ327321:DEN327322 DOF327321:DOJ327322 DYB327321:DYF327322 EHX327321:EIB327322 ERT327321:ERX327322 FBP327321:FBT327322 FLL327321:FLP327322 FVH327321:FVL327322 GFD327321:GFH327322 GOZ327321:GPD327322 GYV327321:GYZ327322 HIR327321:HIV327322 HSN327321:HSR327322 ICJ327321:ICN327322 IMF327321:IMJ327322 IWB327321:IWF327322 JFX327321:JGB327322 JPT327321:JPX327322 JZP327321:JZT327322 KJL327321:KJP327322 KTH327321:KTL327322 LDD327321:LDH327322 LMZ327321:LND327322 LWV327321:LWZ327322 MGR327321:MGV327322 MQN327321:MQR327322 NAJ327321:NAN327322 NKF327321:NKJ327322 NUB327321:NUF327322 ODX327321:OEB327322 ONT327321:ONX327322 OXP327321:OXT327322 PHL327321:PHP327322 PRH327321:PRL327322 QBD327321:QBH327322 QKZ327321:QLD327322 QUV327321:QUZ327322 RER327321:REV327322 RON327321:ROR327322 RYJ327321:RYN327322 SIF327321:SIJ327322 SSB327321:SSF327322 TBX327321:TCB327322 TLT327321:TLX327322 TVP327321:TVT327322 UFL327321:UFP327322 UPH327321:UPL327322 UZD327321:UZH327322 VIZ327321:VJD327322 VSV327321:VSZ327322 WCR327321:WCV327322 WMN327321:WMR327322 WWJ327321:WWN327322 JX392857:KB392858 TT392857:TX392858 ADP392857:ADT392858 ANL392857:ANP392858 AXH392857:AXL392858 BHD392857:BHH392858 BQZ392857:BRD392858 CAV392857:CAZ392858 CKR392857:CKV392858 CUN392857:CUR392858 DEJ392857:DEN392858 DOF392857:DOJ392858 DYB392857:DYF392858 EHX392857:EIB392858 ERT392857:ERX392858 FBP392857:FBT392858 FLL392857:FLP392858 FVH392857:FVL392858 GFD392857:GFH392858 GOZ392857:GPD392858 GYV392857:GYZ392858 HIR392857:HIV392858 HSN392857:HSR392858 ICJ392857:ICN392858 IMF392857:IMJ392858 IWB392857:IWF392858 JFX392857:JGB392858 JPT392857:JPX392858 JZP392857:JZT392858 KJL392857:KJP392858 KTH392857:KTL392858 LDD392857:LDH392858 LMZ392857:LND392858 LWV392857:LWZ392858 MGR392857:MGV392858 MQN392857:MQR392858 NAJ392857:NAN392858 NKF392857:NKJ392858 NUB392857:NUF392858 ODX392857:OEB392858 ONT392857:ONX392858 OXP392857:OXT392858 PHL392857:PHP392858 PRH392857:PRL392858 QBD392857:QBH392858 QKZ392857:QLD392858 QUV392857:QUZ392858 RER392857:REV392858 RON392857:ROR392858 RYJ392857:RYN392858 SIF392857:SIJ392858 SSB392857:SSF392858 TBX392857:TCB392858 TLT392857:TLX392858 TVP392857:TVT392858 UFL392857:UFP392858 UPH392857:UPL392858 UZD392857:UZH392858 VIZ392857:VJD392858 VSV392857:VSZ392858 WCR392857:WCV392858 WMN392857:WMR392858 WWJ392857:WWN392858 JX458393:KB458394 TT458393:TX458394 ADP458393:ADT458394 ANL458393:ANP458394 AXH458393:AXL458394 BHD458393:BHH458394 BQZ458393:BRD458394 CAV458393:CAZ458394 CKR458393:CKV458394 CUN458393:CUR458394 DEJ458393:DEN458394 DOF458393:DOJ458394 DYB458393:DYF458394 EHX458393:EIB458394 ERT458393:ERX458394 FBP458393:FBT458394 FLL458393:FLP458394 FVH458393:FVL458394 GFD458393:GFH458394 GOZ458393:GPD458394 GYV458393:GYZ458394 HIR458393:HIV458394 HSN458393:HSR458394 ICJ458393:ICN458394 IMF458393:IMJ458394 IWB458393:IWF458394 JFX458393:JGB458394 JPT458393:JPX458394 JZP458393:JZT458394 KJL458393:KJP458394 KTH458393:KTL458394 LDD458393:LDH458394 LMZ458393:LND458394 LWV458393:LWZ458394 MGR458393:MGV458394 MQN458393:MQR458394 NAJ458393:NAN458394 NKF458393:NKJ458394 NUB458393:NUF458394 ODX458393:OEB458394 ONT458393:ONX458394 OXP458393:OXT458394 PHL458393:PHP458394 PRH458393:PRL458394 QBD458393:QBH458394 QKZ458393:QLD458394 QUV458393:QUZ458394 RER458393:REV458394 RON458393:ROR458394 RYJ458393:RYN458394 SIF458393:SIJ458394 SSB458393:SSF458394 TBX458393:TCB458394 TLT458393:TLX458394 TVP458393:TVT458394 UFL458393:UFP458394 UPH458393:UPL458394 UZD458393:UZH458394 VIZ458393:VJD458394 VSV458393:VSZ458394 WCR458393:WCV458394 WMN458393:WMR458394 WWJ458393:WWN458394 JX523929:KB523930 TT523929:TX523930 ADP523929:ADT523930 ANL523929:ANP523930 AXH523929:AXL523930 BHD523929:BHH523930 BQZ523929:BRD523930 CAV523929:CAZ523930 CKR523929:CKV523930 CUN523929:CUR523930 DEJ523929:DEN523930 DOF523929:DOJ523930 DYB523929:DYF523930 EHX523929:EIB523930 ERT523929:ERX523930 FBP523929:FBT523930 FLL523929:FLP523930 FVH523929:FVL523930 GFD523929:GFH523930 GOZ523929:GPD523930 GYV523929:GYZ523930 HIR523929:HIV523930 HSN523929:HSR523930 ICJ523929:ICN523930 IMF523929:IMJ523930 IWB523929:IWF523930 JFX523929:JGB523930 JPT523929:JPX523930 JZP523929:JZT523930 KJL523929:KJP523930 KTH523929:KTL523930 LDD523929:LDH523930 LMZ523929:LND523930 LWV523929:LWZ523930 MGR523929:MGV523930 MQN523929:MQR523930 NAJ523929:NAN523930 NKF523929:NKJ523930 NUB523929:NUF523930 ODX523929:OEB523930 ONT523929:ONX523930 OXP523929:OXT523930 PHL523929:PHP523930 PRH523929:PRL523930 QBD523929:QBH523930 QKZ523929:QLD523930 QUV523929:QUZ523930 RER523929:REV523930 RON523929:ROR523930 RYJ523929:RYN523930 SIF523929:SIJ523930 SSB523929:SSF523930 TBX523929:TCB523930 TLT523929:TLX523930 TVP523929:TVT523930 UFL523929:UFP523930 UPH523929:UPL523930 UZD523929:UZH523930 VIZ523929:VJD523930 VSV523929:VSZ523930 WCR523929:WCV523930 WMN523929:WMR523930 WWJ523929:WWN523930 JX589465:KB589466 TT589465:TX589466 ADP589465:ADT589466 ANL589465:ANP589466 AXH589465:AXL589466 BHD589465:BHH589466 BQZ589465:BRD589466 CAV589465:CAZ589466 CKR589465:CKV589466 CUN589465:CUR589466 DEJ589465:DEN589466 DOF589465:DOJ589466 DYB589465:DYF589466 EHX589465:EIB589466 ERT589465:ERX589466 FBP589465:FBT589466 FLL589465:FLP589466 FVH589465:FVL589466 GFD589465:GFH589466 GOZ589465:GPD589466 GYV589465:GYZ589466 HIR589465:HIV589466 HSN589465:HSR589466 ICJ589465:ICN589466 IMF589465:IMJ589466 IWB589465:IWF589466 JFX589465:JGB589466 JPT589465:JPX589466 JZP589465:JZT589466 KJL589465:KJP589466 KTH589465:KTL589466 LDD589465:LDH589466 LMZ589465:LND589466 LWV589465:LWZ589466 MGR589465:MGV589466 MQN589465:MQR589466 NAJ589465:NAN589466 NKF589465:NKJ589466 NUB589465:NUF589466 ODX589465:OEB589466 ONT589465:ONX589466 OXP589465:OXT589466 PHL589465:PHP589466 PRH589465:PRL589466 QBD589465:QBH589466 QKZ589465:QLD589466 QUV589465:QUZ589466 RER589465:REV589466 RON589465:ROR589466 RYJ589465:RYN589466 SIF589465:SIJ589466 SSB589465:SSF589466 TBX589465:TCB589466 TLT589465:TLX589466 TVP589465:TVT589466 UFL589465:UFP589466 UPH589465:UPL589466 UZD589465:UZH589466 VIZ589465:VJD589466 VSV589465:VSZ589466 WCR589465:WCV589466 WMN589465:WMR589466 WWJ589465:WWN589466 JX655001:KB655002 TT655001:TX655002 ADP655001:ADT655002 ANL655001:ANP655002 AXH655001:AXL655002 BHD655001:BHH655002 BQZ655001:BRD655002 CAV655001:CAZ655002 CKR655001:CKV655002 CUN655001:CUR655002 DEJ655001:DEN655002 DOF655001:DOJ655002 DYB655001:DYF655002 EHX655001:EIB655002 ERT655001:ERX655002 FBP655001:FBT655002 FLL655001:FLP655002 FVH655001:FVL655002 GFD655001:GFH655002 GOZ655001:GPD655002 GYV655001:GYZ655002 HIR655001:HIV655002 HSN655001:HSR655002 ICJ655001:ICN655002 IMF655001:IMJ655002 IWB655001:IWF655002 JFX655001:JGB655002 JPT655001:JPX655002 JZP655001:JZT655002 KJL655001:KJP655002 KTH655001:KTL655002 LDD655001:LDH655002 LMZ655001:LND655002 LWV655001:LWZ655002 MGR655001:MGV655002 MQN655001:MQR655002 NAJ655001:NAN655002 NKF655001:NKJ655002 NUB655001:NUF655002 ODX655001:OEB655002 ONT655001:ONX655002 OXP655001:OXT655002 PHL655001:PHP655002 PRH655001:PRL655002 QBD655001:QBH655002 QKZ655001:QLD655002 QUV655001:QUZ655002 RER655001:REV655002 RON655001:ROR655002 RYJ655001:RYN655002 SIF655001:SIJ655002 SSB655001:SSF655002 TBX655001:TCB655002 TLT655001:TLX655002 TVP655001:TVT655002 UFL655001:UFP655002 UPH655001:UPL655002 UZD655001:UZH655002 VIZ655001:VJD655002 VSV655001:VSZ655002 WCR655001:WCV655002 WMN655001:WMR655002 WWJ655001:WWN655002 JX720537:KB720538 TT720537:TX720538 ADP720537:ADT720538 ANL720537:ANP720538 AXH720537:AXL720538 BHD720537:BHH720538 BQZ720537:BRD720538 CAV720537:CAZ720538 CKR720537:CKV720538 CUN720537:CUR720538 DEJ720537:DEN720538 DOF720537:DOJ720538 DYB720537:DYF720538 EHX720537:EIB720538 ERT720537:ERX720538 FBP720537:FBT720538 FLL720537:FLP720538 FVH720537:FVL720538 GFD720537:GFH720538 GOZ720537:GPD720538 GYV720537:GYZ720538 HIR720537:HIV720538 HSN720537:HSR720538 ICJ720537:ICN720538 IMF720537:IMJ720538 IWB720537:IWF720538 JFX720537:JGB720538 JPT720537:JPX720538 JZP720537:JZT720538 KJL720537:KJP720538 KTH720537:KTL720538 LDD720537:LDH720538 LMZ720537:LND720538 LWV720537:LWZ720538 MGR720537:MGV720538 MQN720537:MQR720538 NAJ720537:NAN720538 NKF720537:NKJ720538 NUB720537:NUF720538 ODX720537:OEB720538 ONT720537:ONX720538 OXP720537:OXT720538 PHL720537:PHP720538 PRH720537:PRL720538 QBD720537:QBH720538 QKZ720537:QLD720538 QUV720537:QUZ720538 RER720537:REV720538 RON720537:ROR720538 RYJ720537:RYN720538 SIF720537:SIJ720538 SSB720537:SSF720538 TBX720537:TCB720538 TLT720537:TLX720538 TVP720537:TVT720538 UFL720537:UFP720538 UPH720537:UPL720538 UZD720537:UZH720538 VIZ720537:VJD720538 VSV720537:VSZ720538 WCR720537:WCV720538 WMN720537:WMR720538 WWJ720537:WWN720538 JX786073:KB786074 TT786073:TX786074 ADP786073:ADT786074 ANL786073:ANP786074 AXH786073:AXL786074 BHD786073:BHH786074 BQZ786073:BRD786074 CAV786073:CAZ786074 CKR786073:CKV786074 CUN786073:CUR786074 DEJ786073:DEN786074 DOF786073:DOJ786074 DYB786073:DYF786074 EHX786073:EIB786074 ERT786073:ERX786074 FBP786073:FBT786074 FLL786073:FLP786074 FVH786073:FVL786074 GFD786073:GFH786074 GOZ786073:GPD786074 GYV786073:GYZ786074 HIR786073:HIV786074 HSN786073:HSR786074 ICJ786073:ICN786074 IMF786073:IMJ786074 IWB786073:IWF786074 JFX786073:JGB786074 JPT786073:JPX786074 JZP786073:JZT786074 KJL786073:KJP786074 KTH786073:KTL786074 LDD786073:LDH786074 LMZ786073:LND786074 LWV786073:LWZ786074 MGR786073:MGV786074 MQN786073:MQR786074 NAJ786073:NAN786074 NKF786073:NKJ786074 NUB786073:NUF786074 ODX786073:OEB786074 ONT786073:ONX786074 OXP786073:OXT786074 PHL786073:PHP786074 PRH786073:PRL786074 QBD786073:QBH786074 QKZ786073:QLD786074 QUV786073:QUZ786074 RER786073:REV786074 RON786073:ROR786074 RYJ786073:RYN786074 SIF786073:SIJ786074 SSB786073:SSF786074 TBX786073:TCB786074 TLT786073:TLX786074 TVP786073:TVT786074 UFL786073:UFP786074 UPH786073:UPL786074 UZD786073:UZH786074 VIZ786073:VJD786074 VSV786073:VSZ786074 WCR786073:WCV786074 WMN786073:WMR786074 WWJ786073:WWN786074 JX851609:KB851610 TT851609:TX851610 ADP851609:ADT851610 ANL851609:ANP851610 AXH851609:AXL851610 BHD851609:BHH851610 BQZ851609:BRD851610 CAV851609:CAZ851610 CKR851609:CKV851610 CUN851609:CUR851610 DEJ851609:DEN851610 DOF851609:DOJ851610 DYB851609:DYF851610 EHX851609:EIB851610 ERT851609:ERX851610 FBP851609:FBT851610 FLL851609:FLP851610 FVH851609:FVL851610 GFD851609:GFH851610 GOZ851609:GPD851610 GYV851609:GYZ851610 HIR851609:HIV851610 HSN851609:HSR851610 ICJ851609:ICN851610 IMF851609:IMJ851610 IWB851609:IWF851610 JFX851609:JGB851610 JPT851609:JPX851610 JZP851609:JZT851610 KJL851609:KJP851610 KTH851609:KTL851610 LDD851609:LDH851610 LMZ851609:LND851610 LWV851609:LWZ851610 MGR851609:MGV851610 MQN851609:MQR851610 NAJ851609:NAN851610 NKF851609:NKJ851610 NUB851609:NUF851610 ODX851609:OEB851610 ONT851609:ONX851610 OXP851609:OXT851610 PHL851609:PHP851610 PRH851609:PRL851610 QBD851609:QBH851610 QKZ851609:QLD851610 QUV851609:QUZ851610 RER851609:REV851610 RON851609:ROR851610 RYJ851609:RYN851610 SIF851609:SIJ851610 SSB851609:SSF851610 TBX851609:TCB851610 TLT851609:TLX851610 TVP851609:TVT851610 UFL851609:UFP851610 UPH851609:UPL851610 UZD851609:UZH851610 VIZ851609:VJD851610 VSV851609:VSZ851610 WCR851609:WCV851610 WMN851609:WMR851610 WWJ851609:WWN851610 JX917145:KB917146 TT917145:TX917146 ADP917145:ADT917146 ANL917145:ANP917146 AXH917145:AXL917146 BHD917145:BHH917146 BQZ917145:BRD917146 CAV917145:CAZ917146 CKR917145:CKV917146 CUN917145:CUR917146 DEJ917145:DEN917146 DOF917145:DOJ917146 DYB917145:DYF917146 EHX917145:EIB917146 ERT917145:ERX917146 FBP917145:FBT917146 FLL917145:FLP917146 FVH917145:FVL917146 GFD917145:GFH917146 GOZ917145:GPD917146 GYV917145:GYZ917146 HIR917145:HIV917146 HSN917145:HSR917146 ICJ917145:ICN917146 IMF917145:IMJ917146 IWB917145:IWF917146 JFX917145:JGB917146 JPT917145:JPX917146 JZP917145:JZT917146 KJL917145:KJP917146 KTH917145:KTL917146 LDD917145:LDH917146 LMZ917145:LND917146 LWV917145:LWZ917146 MGR917145:MGV917146 MQN917145:MQR917146 NAJ917145:NAN917146 NKF917145:NKJ917146 NUB917145:NUF917146 ODX917145:OEB917146 ONT917145:ONX917146 OXP917145:OXT917146 PHL917145:PHP917146 PRH917145:PRL917146 QBD917145:QBH917146 QKZ917145:QLD917146 QUV917145:QUZ917146 RER917145:REV917146 RON917145:ROR917146 RYJ917145:RYN917146 SIF917145:SIJ917146 SSB917145:SSF917146 TBX917145:TCB917146 TLT917145:TLX917146 TVP917145:TVT917146 UFL917145:UFP917146 UPH917145:UPL917146 UZD917145:UZH917146 VIZ917145:VJD917146 VSV917145:VSZ917146 WCR917145:WCV917146 WMN917145:WMR917146 WWJ917145:WWN917146 JX982681:KB982682 TT982681:TX982682 ADP982681:ADT982682 ANL982681:ANP982682 AXH982681:AXL982682 BHD982681:BHH982682 BQZ982681:BRD982682 CAV982681:CAZ982682 CKR982681:CKV982682 CUN982681:CUR982682 DEJ982681:DEN982682 DOF982681:DOJ982682 DYB982681:DYF982682 EHX982681:EIB982682 ERT982681:ERX982682 FBP982681:FBT982682 FLL982681:FLP982682 FVH982681:FVL982682 GFD982681:GFH982682 GOZ982681:GPD982682 GYV982681:GYZ982682 HIR982681:HIV982682 HSN982681:HSR982682 ICJ982681:ICN982682 IMF982681:IMJ982682 IWB982681:IWF982682 JFX982681:JGB982682 JPT982681:JPX982682 JZP982681:JZT982682 KJL982681:KJP982682 KTH982681:KTL982682 LDD982681:LDH982682 LMZ982681:LND982682 LWV982681:LWZ982682 MGR982681:MGV982682 MQN982681:MQR982682 NAJ982681:NAN982682 NKF982681:NKJ982682 NUB982681:NUF982682 ODX982681:OEB982682 ONT982681:ONX982682 OXP982681:OXT982682 PHL982681:PHP982682 PRH982681:PRL982682 QBD982681:QBH982682 QKZ982681:QLD982682 QUV982681:QUZ982682 RER982681:REV982682 RON982681:ROR982682 RYJ982681:RYN982682 SIF982681:SIJ982682 SSB982681:SSF982682 TBX982681:TCB982682 TLT982681:TLX982682 TVP982681:TVT982682 UFL982681:UFP982682 UPH982681:UPL982682 UZD982681:UZH982682 VIZ982681:VJD982682 VSV982681:VSZ982682 WCR982681:WCV982682 WMN982681:WMR982682 WWJ982681:WWN982682 JX982690:KB982691 TT982690:TX982691 ADP982690:ADT982691 ANL982690:ANP982691 AXH982690:AXL982691 BHD982690:BHH982691 BQZ982690:BRD982691 CAV982690:CAZ982691 CKR982690:CKV982691 CUN982690:CUR982691 DEJ982690:DEN982691 DOF982690:DOJ982691 DYB982690:DYF982691 EHX982690:EIB982691 ERT982690:ERX982691 FBP982690:FBT982691 FLL982690:FLP982691 FVH982690:FVL982691 GFD982690:GFH982691 GOZ982690:GPD982691 GYV982690:GYZ982691 HIR982690:HIV982691 HSN982690:HSR982691 ICJ982690:ICN982691 IMF982690:IMJ982691 IWB982690:IWF982691 JFX982690:JGB982691 JPT982690:JPX982691 JZP982690:JZT982691 KJL982690:KJP982691 KTH982690:KTL982691 LDD982690:LDH982691 LMZ982690:LND982691 LWV982690:LWZ982691 MGR982690:MGV982691 MQN982690:MQR982691 NAJ982690:NAN982691 NKF982690:NKJ982691 NUB982690:NUF982691 ODX982690:OEB982691 ONT982690:ONX982691 OXP982690:OXT982691 PHL982690:PHP982691 PRH982690:PRL982691 QBD982690:QBH982691 QKZ982690:QLD982691 QUV982690:QUZ982691 RER982690:REV982691 RON982690:ROR982691 RYJ982690:RYN982691 SIF982690:SIJ982691 SSB982690:SSF982691 TBX982690:TCB982691 TLT982690:TLX982691 TVP982690:TVT982691 UFL982690:UFP982691 UPH982690:UPL982691 UZD982690:UZH982691 VIZ982690:VJD982691 VSV982690:VSZ982691 WCR982690:WCV982691 WMN982690:WMR982691 WWJ982690:WWN982691 JX65186:KB65187 TT65186:TX65187 ADP65186:ADT65187 ANL65186:ANP65187 AXH65186:AXL65187 BHD65186:BHH65187 BQZ65186:BRD65187 CAV65186:CAZ65187 CKR65186:CKV65187 CUN65186:CUR65187 DEJ65186:DEN65187 DOF65186:DOJ65187 DYB65186:DYF65187 EHX65186:EIB65187 ERT65186:ERX65187 FBP65186:FBT65187 FLL65186:FLP65187 FVH65186:FVL65187 GFD65186:GFH65187 GOZ65186:GPD65187 GYV65186:GYZ65187 HIR65186:HIV65187 HSN65186:HSR65187 ICJ65186:ICN65187 IMF65186:IMJ65187 IWB65186:IWF65187 JFX65186:JGB65187 JPT65186:JPX65187 JZP65186:JZT65187 KJL65186:KJP65187 KTH65186:KTL65187 LDD65186:LDH65187 LMZ65186:LND65187 LWV65186:LWZ65187 MGR65186:MGV65187 MQN65186:MQR65187 NAJ65186:NAN65187 NKF65186:NKJ65187 NUB65186:NUF65187 ODX65186:OEB65187 ONT65186:ONX65187 OXP65186:OXT65187 PHL65186:PHP65187 PRH65186:PRL65187 QBD65186:QBH65187 QKZ65186:QLD65187 QUV65186:QUZ65187 RER65186:REV65187 RON65186:ROR65187 RYJ65186:RYN65187 SIF65186:SIJ65187 SSB65186:SSF65187 TBX65186:TCB65187 TLT65186:TLX65187 TVP65186:TVT65187 UFL65186:UFP65187 UPH65186:UPL65187 UZD65186:UZH65187 VIZ65186:VJD65187 VSV65186:VSZ65187 WCR65186:WCV65187 WMN65186:WMR65187 WWJ65186:WWN65187 JX130722:KB130723 TT130722:TX130723 ADP130722:ADT130723 ANL130722:ANP130723 AXH130722:AXL130723 BHD130722:BHH130723 BQZ130722:BRD130723 CAV130722:CAZ130723 CKR130722:CKV130723 CUN130722:CUR130723 DEJ130722:DEN130723 DOF130722:DOJ130723 DYB130722:DYF130723 EHX130722:EIB130723 ERT130722:ERX130723 FBP130722:FBT130723 FLL130722:FLP130723 FVH130722:FVL130723 GFD130722:GFH130723 GOZ130722:GPD130723 GYV130722:GYZ130723 HIR130722:HIV130723 HSN130722:HSR130723 ICJ130722:ICN130723 IMF130722:IMJ130723 IWB130722:IWF130723 JFX130722:JGB130723 JPT130722:JPX130723 JZP130722:JZT130723 KJL130722:KJP130723 KTH130722:KTL130723 LDD130722:LDH130723 LMZ130722:LND130723 LWV130722:LWZ130723 MGR130722:MGV130723 MQN130722:MQR130723 NAJ130722:NAN130723 NKF130722:NKJ130723 NUB130722:NUF130723 ODX130722:OEB130723 ONT130722:ONX130723 OXP130722:OXT130723 PHL130722:PHP130723 PRH130722:PRL130723 QBD130722:QBH130723 QKZ130722:QLD130723 QUV130722:QUZ130723 RER130722:REV130723 RON130722:ROR130723 RYJ130722:RYN130723 SIF130722:SIJ130723 SSB130722:SSF130723 TBX130722:TCB130723 TLT130722:TLX130723 TVP130722:TVT130723 UFL130722:UFP130723 UPH130722:UPL130723 UZD130722:UZH130723 VIZ130722:VJD130723 VSV130722:VSZ130723 WCR130722:WCV130723 WMN130722:WMR130723 WWJ130722:WWN130723 JX196258:KB196259 TT196258:TX196259 ADP196258:ADT196259 ANL196258:ANP196259 AXH196258:AXL196259 BHD196258:BHH196259 BQZ196258:BRD196259 CAV196258:CAZ196259 CKR196258:CKV196259 CUN196258:CUR196259 DEJ196258:DEN196259 DOF196258:DOJ196259 DYB196258:DYF196259 EHX196258:EIB196259 ERT196258:ERX196259 FBP196258:FBT196259 FLL196258:FLP196259 FVH196258:FVL196259 GFD196258:GFH196259 GOZ196258:GPD196259 GYV196258:GYZ196259 HIR196258:HIV196259 HSN196258:HSR196259 ICJ196258:ICN196259 IMF196258:IMJ196259 IWB196258:IWF196259 JFX196258:JGB196259 JPT196258:JPX196259 JZP196258:JZT196259 KJL196258:KJP196259 KTH196258:KTL196259 LDD196258:LDH196259 LMZ196258:LND196259 LWV196258:LWZ196259 MGR196258:MGV196259 MQN196258:MQR196259 NAJ196258:NAN196259 NKF196258:NKJ196259 NUB196258:NUF196259 ODX196258:OEB196259 ONT196258:ONX196259 OXP196258:OXT196259 PHL196258:PHP196259 PRH196258:PRL196259 QBD196258:QBH196259 QKZ196258:QLD196259 QUV196258:QUZ196259 RER196258:REV196259 RON196258:ROR196259 RYJ196258:RYN196259 SIF196258:SIJ196259 SSB196258:SSF196259 TBX196258:TCB196259 TLT196258:TLX196259 TVP196258:TVT196259 UFL196258:UFP196259 UPH196258:UPL196259 UZD196258:UZH196259 VIZ196258:VJD196259 VSV196258:VSZ196259 WCR196258:WCV196259 WMN196258:WMR196259 WWJ196258:WWN196259 JX261794:KB261795 TT261794:TX261795 ADP261794:ADT261795 ANL261794:ANP261795 AXH261794:AXL261795 BHD261794:BHH261795 BQZ261794:BRD261795 CAV261794:CAZ261795 CKR261794:CKV261795 CUN261794:CUR261795 DEJ261794:DEN261795 DOF261794:DOJ261795 DYB261794:DYF261795 EHX261794:EIB261795 ERT261794:ERX261795 FBP261794:FBT261795 FLL261794:FLP261795 FVH261794:FVL261795 GFD261794:GFH261795 GOZ261794:GPD261795 GYV261794:GYZ261795 HIR261794:HIV261795 HSN261794:HSR261795 ICJ261794:ICN261795 IMF261794:IMJ261795 IWB261794:IWF261795 JFX261794:JGB261795 JPT261794:JPX261795 JZP261794:JZT261795 KJL261794:KJP261795 KTH261794:KTL261795 LDD261794:LDH261795 LMZ261794:LND261795 LWV261794:LWZ261795 MGR261794:MGV261795 MQN261794:MQR261795 NAJ261794:NAN261795 NKF261794:NKJ261795 NUB261794:NUF261795 ODX261794:OEB261795 ONT261794:ONX261795 OXP261794:OXT261795 PHL261794:PHP261795 PRH261794:PRL261795 QBD261794:QBH261795 QKZ261794:QLD261795 QUV261794:QUZ261795 RER261794:REV261795 RON261794:ROR261795 RYJ261794:RYN261795 SIF261794:SIJ261795 SSB261794:SSF261795 TBX261794:TCB261795 TLT261794:TLX261795 TVP261794:TVT261795 UFL261794:UFP261795 UPH261794:UPL261795 UZD261794:UZH261795 VIZ261794:VJD261795 VSV261794:VSZ261795 WCR261794:WCV261795 WMN261794:WMR261795 WWJ261794:WWN261795 JX327330:KB327331 TT327330:TX327331 ADP327330:ADT327331 ANL327330:ANP327331 AXH327330:AXL327331 BHD327330:BHH327331 BQZ327330:BRD327331 CAV327330:CAZ327331 CKR327330:CKV327331 CUN327330:CUR327331 DEJ327330:DEN327331 DOF327330:DOJ327331 DYB327330:DYF327331 EHX327330:EIB327331 ERT327330:ERX327331 FBP327330:FBT327331 FLL327330:FLP327331 FVH327330:FVL327331 GFD327330:GFH327331 GOZ327330:GPD327331 GYV327330:GYZ327331 HIR327330:HIV327331 HSN327330:HSR327331 ICJ327330:ICN327331 IMF327330:IMJ327331 IWB327330:IWF327331 JFX327330:JGB327331 JPT327330:JPX327331 JZP327330:JZT327331 KJL327330:KJP327331 KTH327330:KTL327331 LDD327330:LDH327331 LMZ327330:LND327331 LWV327330:LWZ327331 MGR327330:MGV327331 MQN327330:MQR327331 NAJ327330:NAN327331 NKF327330:NKJ327331 NUB327330:NUF327331 ODX327330:OEB327331 ONT327330:ONX327331 OXP327330:OXT327331 PHL327330:PHP327331 PRH327330:PRL327331 QBD327330:QBH327331 QKZ327330:QLD327331 QUV327330:QUZ327331 RER327330:REV327331 RON327330:ROR327331 RYJ327330:RYN327331 SIF327330:SIJ327331 SSB327330:SSF327331 TBX327330:TCB327331 TLT327330:TLX327331 TVP327330:TVT327331 UFL327330:UFP327331 UPH327330:UPL327331 UZD327330:UZH327331 VIZ327330:VJD327331 VSV327330:VSZ327331 WCR327330:WCV327331 WMN327330:WMR327331 WWJ327330:WWN327331 JX392866:KB392867 TT392866:TX392867 ADP392866:ADT392867 ANL392866:ANP392867 AXH392866:AXL392867 BHD392866:BHH392867 BQZ392866:BRD392867 CAV392866:CAZ392867 CKR392866:CKV392867 CUN392866:CUR392867 DEJ392866:DEN392867 DOF392866:DOJ392867 DYB392866:DYF392867 EHX392866:EIB392867 ERT392866:ERX392867 FBP392866:FBT392867 FLL392866:FLP392867 FVH392866:FVL392867 GFD392866:GFH392867 GOZ392866:GPD392867 GYV392866:GYZ392867 HIR392866:HIV392867 HSN392866:HSR392867 ICJ392866:ICN392867 IMF392866:IMJ392867 IWB392866:IWF392867 JFX392866:JGB392867 JPT392866:JPX392867 JZP392866:JZT392867 KJL392866:KJP392867 KTH392866:KTL392867 LDD392866:LDH392867 LMZ392866:LND392867 LWV392866:LWZ392867 MGR392866:MGV392867 MQN392866:MQR392867 NAJ392866:NAN392867 NKF392866:NKJ392867 NUB392866:NUF392867 ODX392866:OEB392867 ONT392866:ONX392867 OXP392866:OXT392867 PHL392866:PHP392867 PRH392866:PRL392867 QBD392866:QBH392867 QKZ392866:QLD392867 QUV392866:QUZ392867 RER392866:REV392867 RON392866:ROR392867 RYJ392866:RYN392867 SIF392866:SIJ392867 SSB392866:SSF392867 TBX392866:TCB392867 TLT392866:TLX392867 TVP392866:TVT392867 UFL392866:UFP392867 UPH392866:UPL392867 UZD392866:UZH392867 VIZ392866:VJD392867 VSV392866:VSZ392867 WCR392866:WCV392867 WMN392866:WMR392867 WWJ392866:WWN392867 JX458402:KB458403 TT458402:TX458403 ADP458402:ADT458403 ANL458402:ANP458403 AXH458402:AXL458403 BHD458402:BHH458403 BQZ458402:BRD458403 CAV458402:CAZ458403 CKR458402:CKV458403 CUN458402:CUR458403 DEJ458402:DEN458403 DOF458402:DOJ458403 DYB458402:DYF458403 EHX458402:EIB458403 ERT458402:ERX458403 FBP458402:FBT458403 FLL458402:FLP458403 FVH458402:FVL458403 GFD458402:GFH458403 GOZ458402:GPD458403 GYV458402:GYZ458403 HIR458402:HIV458403 HSN458402:HSR458403 ICJ458402:ICN458403 IMF458402:IMJ458403 IWB458402:IWF458403 JFX458402:JGB458403 JPT458402:JPX458403 JZP458402:JZT458403 KJL458402:KJP458403 KTH458402:KTL458403 LDD458402:LDH458403 LMZ458402:LND458403 LWV458402:LWZ458403 MGR458402:MGV458403 MQN458402:MQR458403 NAJ458402:NAN458403 NKF458402:NKJ458403 NUB458402:NUF458403 ODX458402:OEB458403 ONT458402:ONX458403 OXP458402:OXT458403 PHL458402:PHP458403 PRH458402:PRL458403 QBD458402:QBH458403 QKZ458402:QLD458403 QUV458402:QUZ458403 RER458402:REV458403 RON458402:ROR458403 RYJ458402:RYN458403 SIF458402:SIJ458403 SSB458402:SSF458403 TBX458402:TCB458403 TLT458402:TLX458403 TVP458402:TVT458403 UFL458402:UFP458403 UPH458402:UPL458403 UZD458402:UZH458403 VIZ458402:VJD458403 VSV458402:VSZ458403 WCR458402:WCV458403 WMN458402:WMR458403 WWJ458402:WWN458403 JX523938:KB523939 TT523938:TX523939 ADP523938:ADT523939 ANL523938:ANP523939 AXH523938:AXL523939 BHD523938:BHH523939 BQZ523938:BRD523939 CAV523938:CAZ523939 CKR523938:CKV523939 CUN523938:CUR523939 DEJ523938:DEN523939 DOF523938:DOJ523939 DYB523938:DYF523939 EHX523938:EIB523939 ERT523938:ERX523939 FBP523938:FBT523939 FLL523938:FLP523939 FVH523938:FVL523939 GFD523938:GFH523939 GOZ523938:GPD523939 GYV523938:GYZ523939 HIR523938:HIV523939 HSN523938:HSR523939 ICJ523938:ICN523939 IMF523938:IMJ523939 IWB523938:IWF523939 JFX523938:JGB523939 JPT523938:JPX523939 JZP523938:JZT523939 KJL523938:KJP523939 KTH523938:KTL523939 LDD523938:LDH523939 LMZ523938:LND523939 LWV523938:LWZ523939 MGR523938:MGV523939 MQN523938:MQR523939 NAJ523938:NAN523939 NKF523938:NKJ523939 NUB523938:NUF523939 ODX523938:OEB523939 ONT523938:ONX523939 OXP523938:OXT523939 PHL523938:PHP523939 PRH523938:PRL523939 QBD523938:QBH523939 QKZ523938:QLD523939 QUV523938:QUZ523939 RER523938:REV523939 RON523938:ROR523939 RYJ523938:RYN523939 SIF523938:SIJ523939 SSB523938:SSF523939 TBX523938:TCB523939 TLT523938:TLX523939 TVP523938:TVT523939 UFL523938:UFP523939 UPH523938:UPL523939 UZD523938:UZH523939 VIZ523938:VJD523939 VSV523938:VSZ523939 WCR523938:WCV523939 WMN523938:WMR523939 WWJ523938:WWN523939 JX589474:KB589475 TT589474:TX589475 ADP589474:ADT589475 ANL589474:ANP589475 AXH589474:AXL589475 BHD589474:BHH589475 BQZ589474:BRD589475 CAV589474:CAZ589475 CKR589474:CKV589475 CUN589474:CUR589475 DEJ589474:DEN589475 DOF589474:DOJ589475 DYB589474:DYF589475 EHX589474:EIB589475 ERT589474:ERX589475 FBP589474:FBT589475 FLL589474:FLP589475 FVH589474:FVL589475 GFD589474:GFH589475 GOZ589474:GPD589475 GYV589474:GYZ589475 HIR589474:HIV589475 HSN589474:HSR589475 ICJ589474:ICN589475 IMF589474:IMJ589475 IWB589474:IWF589475 JFX589474:JGB589475 JPT589474:JPX589475 JZP589474:JZT589475 KJL589474:KJP589475 KTH589474:KTL589475 LDD589474:LDH589475 LMZ589474:LND589475 LWV589474:LWZ589475 MGR589474:MGV589475 MQN589474:MQR589475 NAJ589474:NAN589475 NKF589474:NKJ589475 NUB589474:NUF589475 ODX589474:OEB589475 ONT589474:ONX589475 OXP589474:OXT589475 PHL589474:PHP589475 PRH589474:PRL589475 QBD589474:QBH589475 QKZ589474:QLD589475 QUV589474:QUZ589475 RER589474:REV589475 RON589474:ROR589475 RYJ589474:RYN589475 SIF589474:SIJ589475 SSB589474:SSF589475 TBX589474:TCB589475 TLT589474:TLX589475 TVP589474:TVT589475 UFL589474:UFP589475 UPH589474:UPL589475 UZD589474:UZH589475 VIZ589474:VJD589475 VSV589474:VSZ589475 WCR589474:WCV589475 WMN589474:WMR589475 WWJ589474:WWN589475 JX655010:KB655011 TT655010:TX655011 ADP655010:ADT655011 ANL655010:ANP655011 AXH655010:AXL655011 BHD655010:BHH655011 BQZ655010:BRD655011 CAV655010:CAZ655011 CKR655010:CKV655011 CUN655010:CUR655011 DEJ655010:DEN655011 DOF655010:DOJ655011 DYB655010:DYF655011 EHX655010:EIB655011 ERT655010:ERX655011 FBP655010:FBT655011 FLL655010:FLP655011 FVH655010:FVL655011 GFD655010:GFH655011 GOZ655010:GPD655011 GYV655010:GYZ655011 HIR655010:HIV655011 HSN655010:HSR655011 ICJ655010:ICN655011 IMF655010:IMJ655011 IWB655010:IWF655011 JFX655010:JGB655011 JPT655010:JPX655011 JZP655010:JZT655011 KJL655010:KJP655011 KTH655010:KTL655011 LDD655010:LDH655011 LMZ655010:LND655011 LWV655010:LWZ655011 MGR655010:MGV655011 MQN655010:MQR655011 NAJ655010:NAN655011 NKF655010:NKJ655011 NUB655010:NUF655011 ODX655010:OEB655011 ONT655010:ONX655011 OXP655010:OXT655011 PHL655010:PHP655011 PRH655010:PRL655011 QBD655010:QBH655011 QKZ655010:QLD655011 QUV655010:QUZ655011 RER655010:REV655011 RON655010:ROR655011 RYJ655010:RYN655011 SIF655010:SIJ655011 SSB655010:SSF655011 TBX655010:TCB655011 TLT655010:TLX655011 TVP655010:TVT655011 UFL655010:UFP655011 UPH655010:UPL655011 UZD655010:UZH655011 VIZ655010:VJD655011 VSV655010:VSZ655011 WCR655010:WCV655011 WMN655010:WMR655011 WWJ655010:WWN655011 JX720546:KB720547 TT720546:TX720547 ADP720546:ADT720547 ANL720546:ANP720547 AXH720546:AXL720547 BHD720546:BHH720547 BQZ720546:BRD720547 CAV720546:CAZ720547 CKR720546:CKV720547 CUN720546:CUR720547 DEJ720546:DEN720547 DOF720546:DOJ720547 DYB720546:DYF720547 EHX720546:EIB720547 ERT720546:ERX720547 FBP720546:FBT720547 FLL720546:FLP720547 FVH720546:FVL720547 GFD720546:GFH720547 GOZ720546:GPD720547 GYV720546:GYZ720547 HIR720546:HIV720547 HSN720546:HSR720547 ICJ720546:ICN720547 IMF720546:IMJ720547 IWB720546:IWF720547 JFX720546:JGB720547 JPT720546:JPX720547 JZP720546:JZT720547 KJL720546:KJP720547 KTH720546:KTL720547 LDD720546:LDH720547 LMZ720546:LND720547 LWV720546:LWZ720547 MGR720546:MGV720547 MQN720546:MQR720547 NAJ720546:NAN720547 NKF720546:NKJ720547 NUB720546:NUF720547 ODX720546:OEB720547 ONT720546:ONX720547 OXP720546:OXT720547 PHL720546:PHP720547 PRH720546:PRL720547 QBD720546:QBH720547 QKZ720546:QLD720547 QUV720546:QUZ720547 RER720546:REV720547 RON720546:ROR720547 RYJ720546:RYN720547 SIF720546:SIJ720547 SSB720546:SSF720547 TBX720546:TCB720547 TLT720546:TLX720547 TVP720546:TVT720547 UFL720546:UFP720547 UPH720546:UPL720547 UZD720546:UZH720547 VIZ720546:VJD720547 VSV720546:VSZ720547 WCR720546:WCV720547 WMN720546:WMR720547 WWJ720546:WWN720547 JX786082:KB786083 TT786082:TX786083 ADP786082:ADT786083 ANL786082:ANP786083 AXH786082:AXL786083 BHD786082:BHH786083 BQZ786082:BRD786083 CAV786082:CAZ786083 CKR786082:CKV786083 CUN786082:CUR786083 DEJ786082:DEN786083 DOF786082:DOJ786083 DYB786082:DYF786083 EHX786082:EIB786083 ERT786082:ERX786083 FBP786082:FBT786083 FLL786082:FLP786083 FVH786082:FVL786083 GFD786082:GFH786083 GOZ786082:GPD786083 GYV786082:GYZ786083 HIR786082:HIV786083 HSN786082:HSR786083 ICJ786082:ICN786083 IMF786082:IMJ786083 IWB786082:IWF786083 JFX786082:JGB786083 JPT786082:JPX786083 JZP786082:JZT786083 KJL786082:KJP786083 KTH786082:KTL786083 LDD786082:LDH786083 LMZ786082:LND786083 LWV786082:LWZ786083 MGR786082:MGV786083 MQN786082:MQR786083 NAJ786082:NAN786083 NKF786082:NKJ786083 NUB786082:NUF786083 ODX786082:OEB786083 ONT786082:ONX786083 OXP786082:OXT786083 PHL786082:PHP786083 PRH786082:PRL786083 QBD786082:QBH786083 QKZ786082:QLD786083 QUV786082:QUZ786083 RER786082:REV786083 RON786082:ROR786083 RYJ786082:RYN786083 SIF786082:SIJ786083 SSB786082:SSF786083 TBX786082:TCB786083 TLT786082:TLX786083 TVP786082:TVT786083 UFL786082:UFP786083 UPH786082:UPL786083 UZD786082:UZH786083 VIZ786082:VJD786083 VSV786082:VSZ786083 WCR786082:WCV786083 WMN786082:WMR786083 WWJ786082:WWN786083 JX851618:KB851619 TT851618:TX851619 ADP851618:ADT851619 ANL851618:ANP851619 AXH851618:AXL851619 BHD851618:BHH851619 BQZ851618:BRD851619 CAV851618:CAZ851619 CKR851618:CKV851619 CUN851618:CUR851619 DEJ851618:DEN851619 DOF851618:DOJ851619 DYB851618:DYF851619 EHX851618:EIB851619 ERT851618:ERX851619 FBP851618:FBT851619 FLL851618:FLP851619 FVH851618:FVL851619 GFD851618:GFH851619 GOZ851618:GPD851619 GYV851618:GYZ851619 HIR851618:HIV851619 HSN851618:HSR851619 ICJ851618:ICN851619 IMF851618:IMJ851619 IWB851618:IWF851619 JFX851618:JGB851619 JPT851618:JPX851619 JZP851618:JZT851619 KJL851618:KJP851619 KTH851618:KTL851619 LDD851618:LDH851619 LMZ851618:LND851619 LWV851618:LWZ851619 MGR851618:MGV851619 MQN851618:MQR851619 NAJ851618:NAN851619 NKF851618:NKJ851619 NUB851618:NUF851619 ODX851618:OEB851619 ONT851618:ONX851619 OXP851618:OXT851619 PHL851618:PHP851619 PRH851618:PRL851619 QBD851618:QBH851619 QKZ851618:QLD851619 QUV851618:QUZ851619 RER851618:REV851619 RON851618:ROR851619 RYJ851618:RYN851619 SIF851618:SIJ851619 SSB851618:SSF851619 TBX851618:TCB851619 TLT851618:TLX851619 TVP851618:TVT851619 UFL851618:UFP851619 UPH851618:UPL851619 UZD851618:UZH851619 VIZ851618:VJD851619 VSV851618:VSZ851619 WCR851618:WCV851619 WMN851618:WMR851619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2018-12-10T06:06:37Z</dcterms:created>
  <dcterms:modified xsi:type="dcterms:W3CDTF">2018-12-17T07:55:28Z</dcterms:modified>
</cp:coreProperties>
</file>