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9都市計画調査室\★スマートシティ\181029 提案募集\"/>
    </mc:Choice>
  </mc:AlternateContent>
  <bookViews>
    <workbookView xWindow="0" yWindow="0" windowWidth="20490" windowHeight="5610"/>
  </bookViews>
  <sheets>
    <sheet name="様式１" sheetId="1" r:id="rId1"/>
  </sheets>
  <definedNames>
    <definedName name="_xlnm.Print_Area" localSheetId="0">様式１!$A$1:$AG$23</definedName>
    <definedName name="しごと創生">様式１!#REF!</definedName>
    <definedName name="まちづくり">様式１!#REF!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>様式１!#REF!</definedName>
    <definedName name="大阪府">#REF!</definedName>
    <definedName name="大分県">#REF!</definedName>
    <definedName name="地域再生法に基づく地域再生計画認定事業">様式１!#REF!</definedName>
    <definedName name="地方への人の流れ">様式１!#REF!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>様式１!#REF!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<sst xmlns="http://schemas.openxmlformats.org/spreadsheetml/2006/main" count="26" uniqueCount="24">
  <si>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 xml:space="preserve">     </t>
    <phoneticPr fontId="4"/>
  </si>
  <si>
    <t xml:space="preserve">      </t>
    <phoneticPr fontId="4"/>
  </si>
  <si>
    <t>○提案内容</t>
    <rPh sb="1" eb="3">
      <t>テイアン</t>
    </rPh>
    <rPh sb="3" eb="5">
      <t>ナイヨウ</t>
    </rPh>
    <phoneticPr fontId="3"/>
  </si>
  <si>
    <t>（３）その他</t>
    <rPh sb="5" eb="6">
      <t>タ</t>
    </rPh>
    <phoneticPr fontId="4"/>
  </si>
  <si>
    <t>技術の概要・実績等</t>
    <rPh sb="0" eb="2">
      <t>ギジュツ</t>
    </rPh>
    <rPh sb="3" eb="5">
      <t>ガイヨウ</t>
    </rPh>
    <rPh sb="6" eb="8">
      <t>ジッセキ</t>
    </rPh>
    <rPh sb="8" eb="9">
      <t>トウ</t>
    </rPh>
    <phoneticPr fontId="3"/>
  </si>
  <si>
    <t>解決する課題のイメージ</t>
    <rPh sb="0" eb="2">
      <t>カイケツ</t>
    </rPh>
    <rPh sb="4" eb="6">
      <t>カダイ</t>
    </rPh>
    <phoneticPr fontId="3"/>
  </si>
  <si>
    <t>○部局名・担当者・連絡先（電話及びメール）</t>
    <rPh sb="1" eb="3">
      <t>ブキョク</t>
    </rPh>
    <rPh sb="3" eb="4">
      <t>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</si>
  <si>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※（１）（２）について、複数ある場合は項目毎に対応の記載をお願いします。</t>
    <rPh sb="12" eb="14">
      <t>フクスウ</t>
    </rPh>
    <rPh sb="16" eb="18">
      <t>バアイ</t>
    </rPh>
    <rPh sb="19" eb="21">
      <t>コウモク</t>
    </rPh>
    <rPh sb="21" eb="22">
      <t>ゴト</t>
    </rPh>
    <rPh sb="23" eb="25">
      <t>タイオウ</t>
    </rPh>
    <rPh sb="26" eb="28">
      <t>キサイ</t>
    </rPh>
    <rPh sb="30" eb="31">
      <t>ネガ</t>
    </rPh>
    <phoneticPr fontId="3"/>
  </si>
  <si>
    <t>スマートシティの実現に向けた技術提案書</t>
    <rPh sb="8" eb="10">
      <t>ジツゲン</t>
    </rPh>
    <rPh sb="11" eb="12">
      <t>ム</t>
    </rPh>
    <rPh sb="14" eb="16">
      <t>ギジュツ</t>
    </rPh>
    <rPh sb="16" eb="19">
      <t>テイアンショ</t>
    </rPh>
    <phoneticPr fontId="3"/>
  </si>
  <si>
    <t>部局名</t>
    <rPh sb="0" eb="3">
      <t>ブキョクメイ</t>
    </rPh>
    <phoneticPr fontId="3"/>
  </si>
  <si>
    <t>担当者</t>
    <rPh sb="0" eb="3">
      <t>タントウシャ</t>
    </rPh>
    <phoneticPr fontId="3"/>
  </si>
  <si>
    <t>連絡先（電話）</t>
    <rPh sb="0" eb="3">
      <t>レンラクサキ</t>
    </rPh>
    <rPh sb="4" eb="6">
      <t>デンワ</t>
    </rPh>
    <phoneticPr fontId="3"/>
  </si>
  <si>
    <t>連絡先（メール）</t>
    <rPh sb="0" eb="3">
      <t>レンラクサキ</t>
    </rPh>
    <phoneticPr fontId="3"/>
  </si>
  <si>
    <t>提出年月日：</t>
    <rPh sb="0" eb="2">
      <t>テイシュツ</t>
    </rPh>
    <rPh sb="2" eb="5">
      <t>ネンガッピ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</si>
  <si>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</si>
  <si>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</si>
  <si>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</si>
  <si>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（複数団体による提案も可とします）</t>
    <rPh sb="3" eb="5">
      <t>ダンタイ</t>
    </rPh>
    <rPh sb="8" eb="10">
      <t>テイアン</t>
    </rPh>
    <phoneticPr fontId="3"/>
  </si>
  <si>
    <t>※既に構想中、実施中のプロジェクトがある場合は、別途そのプロジェクト単独での提案も可能です。</t>
    <rPh sb="1" eb="2">
      <t>スデ</t>
    </rPh>
    <rPh sb="3" eb="6">
      <t>コウソウチュウ</t>
    </rPh>
    <rPh sb="7" eb="10">
      <t>ジッシチュウ</t>
    </rPh>
    <rPh sb="20" eb="22">
      <t>バアイ</t>
    </rPh>
    <rPh sb="24" eb="26">
      <t>ベット</t>
    </rPh>
    <rPh sb="34" eb="36">
      <t>タンドク</t>
    </rPh>
    <rPh sb="38" eb="40">
      <t>テイアン</t>
    </rPh>
    <rPh sb="41" eb="43">
      <t>カノウ</t>
    </rPh>
    <phoneticPr fontId="3"/>
  </si>
  <si>
    <t>提案団体名：</t>
    <rPh sb="0" eb="2">
      <t>テイアン</t>
    </rPh>
    <rPh sb="2" eb="4">
      <t>ダンタイ</t>
    </rPh>
    <rPh sb="4" eb="5">
      <t>メイ</t>
    </rPh>
    <phoneticPr fontId="3"/>
  </si>
  <si>
    <t>技術の
分野</t>
    <rPh sb="0" eb="2">
      <t>ギジュツ</t>
    </rPh>
    <rPh sb="4" eb="6">
      <t>ブンヤ</t>
    </rPh>
    <phoneticPr fontId="3"/>
  </si>
  <si>
    <t>課題の
分類</t>
    <rPh sb="0" eb="2">
      <t>カダイ</t>
    </rPh>
    <rPh sb="4" eb="6">
      <t>ブンルイ</t>
    </rPh>
    <phoneticPr fontId="3"/>
  </si>
  <si>
    <t>（１）自社の保有するスマートシティの実現に資する技術と実績等
※スマートシティの実現に資する技術については、別紙３の（１）～（７）の技術分野への対応を記載ください</t>
    <rPh sb="3" eb="5">
      <t>ジシャ</t>
    </rPh>
    <rPh sb="6" eb="8">
      <t>ホユウ</t>
    </rPh>
    <rPh sb="18" eb="20">
      <t>ジツゲン</t>
    </rPh>
    <rPh sb="21" eb="22">
      <t>シ</t>
    </rPh>
    <rPh sb="24" eb="26">
      <t>ギジュツ</t>
    </rPh>
    <rPh sb="27" eb="29">
      <t>ジッセキ</t>
    </rPh>
    <rPh sb="29" eb="30">
      <t>トウ</t>
    </rPh>
    <rPh sb="40" eb="42">
      <t>ジツゲン</t>
    </rPh>
    <rPh sb="43" eb="44">
      <t>シ</t>
    </rPh>
    <rPh sb="46" eb="48">
      <t>ギジュツ</t>
    </rPh>
    <rPh sb="54" eb="56">
      <t>ベッシ</t>
    </rPh>
    <rPh sb="66" eb="68">
      <t>ギジュツ</t>
    </rPh>
    <rPh sb="68" eb="70">
      <t>ブンヤ</t>
    </rPh>
    <rPh sb="72" eb="74">
      <t>タイオウ</t>
    </rPh>
    <rPh sb="75" eb="77">
      <t>キサイ</t>
    </rPh>
    <phoneticPr fontId="4"/>
  </si>
  <si>
    <t>（２）（１）の技術を用いて解決する都市・地域の課題のイメージ
※課題については、別紙３の（ア）～（シ）の課題分野への対応を記載ください</t>
    <rPh sb="7" eb="9">
      <t>ギジュツ</t>
    </rPh>
    <rPh sb="10" eb="11">
      <t>モチ</t>
    </rPh>
    <rPh sb="13" eb="15">
      <t>カイケツ</t>
    </rPh>
    <rPh sb="17" eb="19">
      <t>トシ</t>
    </rPh>
    <rPh sb="20" eb="22">
      <t>チイキ</t>
    </rPh>
    <rPh sb="23" eb="25">
      <t>カダイ</t>
    </rPh>
    <rPh sb="32" eb="34">
      <t>カダイ</t>
    </rPh>
    <rPh sb="52" eb="54">
      <t>カダイ</t>
    </rPh>
    <rPh sb="54" eb="56">
      <t>ブンヤ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</si>
</sst>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Protection="1">
      <alignment vertical="center"/>
    </xf>
    <xf numFmtId="0" fontId="2" fillId="0" borderId="0" xfId="1" applyFont="1" applyBorder="1" applyProtection="1">
      <alignment vertical="center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2" fillId="0" borderId="0" xfId="1" applyFont="1" applyAlignment="1" applyProtection="1">
      <alignment vertical="top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vertical="center" wrapText="1" shrinkToFit="1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Protection="1">
      <alignment vertical="center"/>
    </xf>
    <xf numFmtId="0" fontId="1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11" fillId="3" borderId="7" xfId="1" applyFont="1" applyFill="1" applyBorder="1" applyAlignment="1" applyProtection="1">
      <alignment horizontal="left" vertical="center" wrapText="1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0" fontId="11" fillId="3" borderId="11" xfId="1" applyFont="1" applyFill="1" applyBorder="1" applyAlignment="1" applyProtection="1">
      <alignment horizontal="left" vertical="center" wrapText="1"/>
      <protection locked="0"/>
    </xf>
    <xf numFmtId="0" fontId="11" fillId="3" borderId="1" xfId="1" applyFont="1" applyFill="1" applyBorder="1" applyAlignment="1" applyProtection="1">
      <alignment horizontal="left" vertical="center" wrapText="1"/>
      <protection locked="0"/>
    </xf>
    <xf numFmtId="0" fontId="11" fillId="3" borderId="4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 applyProtection="1">
      <alignment horizontal="left" vertical="center" wrapText="1"/>
      <protection locked="0"/>
    </xf>
    <xf numFmtId="0" fontId="11" fillId="3" borderId="17" xfId="1" applyFont="1" applyFill="1" applyBorder="1" applyAlignment="1" applyProtection="1">
      <alignment horizontal="left" vertical="center" wrapText="1"/>
      <protection locked="0"/>
    </xf>
    <xf numFmtId="0" fontId="11" fillId="3" borderId="18" xfId="1" applyFont="1" applyFill="1" applyBorder="1" applyAlignment="1" applyProtection="1">
      <alignment horizontal="left" vertical="center" wrapText="1"/>
      <protection locked="0"/>
    </xf>
    <xf numFmtId="0" fontId="11" fillId="3" borderId="19" xfId="1" applyFont="1" applyFill="1" applyBorder="1" applyAlignment="1" applyProtection="1">
      <alignment horizontal="left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11" fillId="3" borderId="12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4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15" xfId="1" applyFont="1" applyFill="1" applyBorder="1" applyAlignment="1" applyProtection="1">
      <alignment horizontal="center" vertical="center" wrapText="1"/>
      <protection locked="0"/>
    </xf>
    <xf numFmtId="0" fontId="11" fillId="3" borderId="1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 wrapText="1" shrinkToFit="1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 wrapText="1" shrinkToFit="1"/>
      <protection locked="0"/>
    </xf>
    <xf numFmtId="0" fontId="11" fillId="3" borderId="5" xfId="1" applyFont="1" applyFill="1" applyBorder="1" applyAlignment="1" applyProtection="1">
      <alignment horizontal="left" vertical="center"/>
      <protection locked="0"/>
    </xf>
    <xf numFmtId="0" fontId="11" fillId="3" borderId="1" xfId="1" applyFont="1" applyFill="1" applyBorder="1" applyAlignment="1" applyProtection="1">
      <alignment horizontal="left" vertical="center"/>
      <protection locked="0"/>
    </xf>
    <xf numFmtId="0" fontId="11" fillId="3" borderId="13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4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CCFFCC"/>
      <color rgb="FFFFFF66"/>
      <color rgb="FFDEC8EE"/>
      <color rgb="FFFF99FF"/>
      <color rgb="FFFFFF99"/>
      <color rgb="FF99FFCC"/>
      <color rgb="FF66FFFF"/>
      <color rgb="FFC5F0FF"/>
      <color rgb="FF85DF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67236</xdr:colOff>
      <xdr:row>0</xdr:row>
      <xdr:rowOff>34635</xdr:rowOff>
    </xdr:from>
    <xdr:ext cx="620600" cy="292452"/>
    <xdr:sp macro="" textlink="">
      <xdr:nvSpPr>
        <xdr:cNvPr id="2" name="テキスト ボックス 1"/>
        <xdr:cNvSpPr txBox="1"/>
      </xdr:nvSpPr>
      <xdr:spPr>
        <a:xfrm>
          <a:off x="6286501" y="34635"/>
          <a:ext cx="620600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oneCellAnchor>
  <xdr:twoCellAnchor>
    <xdr:from>
      <xdr:col>1</xdr:col>
      <xdr:colOff>11206</xdr:colOff>
      <xdr:row>5</xdr:row>
      <xdr:rowOff>89647</xdr:rowOff>
    </xdr:from>
    <xdr:to>
      <xdr:col>18</xdr:col>
      <xdr:colOff>183979</xdr:colOff>
      <xdr:row>5</xdr:row>
      <xdr:rowOff>89647</xdr:rowOff>
    </xdr:to>
    <xdr:cxnSp macro="">
      <xdr:nvCxnSpPr>
        <xdr:cNvPr id="3" name="直線コネクタ 2"/>
        <xdr:cNvCxnSpPr/>
      </xdr:nvCxnSpPr>
      <xdr:spPr>
        <a:xfrm>
          <a:off x="167070" y="1180692"/>
          <a:ext cx="410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6724</xdr:colOff>
      <xdr:row>3</xdr:row>
      <xdr:rowOff>96369</xdr:rowOff>
    </xdr:from>
    <xdr:to>
      <xdr:col>17</xdr:col>
      <xdr:colOff>144812</xdr:colOff>
      <xdr:row>3</xdr:row>
      <xdr:rowOff>96369</xdr:rowOff>
    </xdr:to>
    <xdr:cxnSp macro="">
      <xdr:nvCxnSpPr>
        <xdr:cNvPr id="4" name="直線コネクタ 3"/>
        <xdr:cNvCxnSpPr/>
      </xdr:nvCxnSpPr>
      <xdr:spPr>
        <a:xfrm>
          <a:off x="168649" y="991719"/>
          <a:ext cx="37575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W23"/>
  <sheetViews>
    <sheetView tabSelected="1" view="pageBreakPreview" zoomScale="55" zoomScaleNormal="55" zoomScaleSheetLayoutView="55" workbookViewId="0">
      <selection activeCell="B13" sqref="B13:AC13"/>
    </sheetView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2:101" ht="13.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101" ht="12" customHeight="1" x14ac:dyDescent="0.15">
      <c r="B3" s="66" t="s">
        <v>13</v>
      </c>
      <c r="C3" s="66"/>
      <c r="D3" s="66"/>
      <c r="E3" s="66"/>
      <c r="F3" s="63"/>
      <c r="G3" s="63"/>
      <c r="H3" s="63" t="s">
        <v>14</v>
      </c>
      <c r="I3" s="63"/>
      <c r="J3" s="63"/>
      <c r="K3" s="63"/>
      <c r="L3" s="63" t="s">
        <v>15</v>
      </c>
      <c r="M3" s="63"/>
      <c r="N3" s="63"/>
      <c r="O3" s="63"/>
      <c r="P3" s="63" t="s">
        <v>16</v>
      </c>
      <c r="Q3" s="63"/>
      <c r="R3" s="31"/>
      <c r="S3" s="31"/>
      <c r="AO3" s="18"/>
      <c r="BC3" s="2"/>
      <c r="BD3" s="2"/>
      <c r="BE3" s="2"/>
      <c r="BF3" s="2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2:101" ht="12" customHeight="1" x14ac:dyDescent="0.15">
      <c r="B4" s="66"/>
      <c r="C4" s="66"/>
      <c r="D4" s="66"/>
      <c r="E4" s="66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31"/>
      <c r="S4" s="32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BC4" s="2"/>
      <c r="BD4" s="2" t="s">
        <v>0</v>
      </c>
      <c r="BE4" s="2" t="s">
        <v>1</v>
      </c>
      <c r="BF4" s="2" t="s">
        <v>1</v>
      </c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2:101" ht="12.75" customHeight="1" x14ac:dyDescent="0.15">
      <c r="B5" s="67" t="s">
        <v>19</v>
      </c>
      <c r="C5" s="67"/>
      <c r="D5" s="67"/>
      <c r="E5" s="67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U5" s="65" t="s">
        <v>17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28"/>
      <c r="BC5" s="2"/>
      <c r="BD5" s="2" t="s">
        <v>1</v>
      </c>
      <c r="BE5" s="2"/>
      <c r="BF5" s="2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2:101" ht="12.75" customHeight="1" x14ac:dyDescent="0.15">
      <c r="B6" s="67"/>
      <c r="C6" s="67"/>
      <c r="D6" s="67"/>
      <c r="E6" s="67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28"/>
      <c r="AH6" s="11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4"/>
      <c r="AU6" s="4"/>
      <c r="AV6" s="4"/>
      <c r="AW6" s="4"/>
      <c r="AX6" s="4"/>
      <c r="AY6" s="4"/>
      <c r="AZ6" s="4"/>
      <c r="BA6" s="4"/>
      <c r="BB6" s="4"/>
      <c r="BC6" s="13"/>
      <c r="BD6" s="13"/>
      <c r="BE6" s="13"/>
      <c r="BF6" s="13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8"/>
      <c r="CU6" s="8"/>
      <c r="CV6" s="8"/>
      <c r="CW6" s="8"/>
    </row>
    <row r="7" spans="2:101" ht="9" customHeight="1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H7" s="11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4"/>
      <c r="AU7" s="4"/>
      <c r="AV7" s="4"/>
      <c r="AW7" s="4"/>
      <c r="AX7" s="4"/>
      <c r="AY7" s="4"/>
      <c r="AZ7" s="4"/>
      <c r="BA7" s="4"/>
      <c r="BB7" s="4"/>
      <c r="BC7" s="13"/>
      <c r="BD7" s="13"/>
      <c r="BE7" s="13"/>
      <c r="BF7" s="13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8"/>
      <c r="CU7" s="8"/>
      <c r="CV7" s="8"/>
      <c r="CW7" s="8"/>
    </row>
    <row r="8" spans="2:101" ht="20.100000000000001" customHeight="1" x14ac:dyDescent="0.15">
      <c r="B8" s="61" t="s">
        <v>2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2"/>
      <c r="R8" s="62"/>
      <c r="S8" s="62"/>
      <c r="T8" s="62"/>
      <c r="U8" s="62"/>
      <c r="V8" s="62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5"/>
      <c r="AI8" s="15"/>
      <c r="AJ8" s="15"/>
      <c r="AK8" s="15"/>
      <c r="AL8" s="15"/>
      <c r="AM8" s="15"/>
      <c r="AN8" s="15"/>
      <c r="AO8" s="9"/>
      <c r="AP8" s="9"/>
      <c r="AQ8" s="9"/>
      <c r="AR8" s="9"/>
      <c r="AS8" s="9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7"/>
      <c r="BT8" s="7"/>
      <c r="BU8" s="7"/>
      <c r="BV8" s="7"/>
      <c r="BW8" s="4"/>
      <c r="BX8" s="4"/>
      <c r="BY8" s="4"/>
    </row>
    <row r="9" spans="2:101" ht="34.5" customHeight="1" x14ac:dyDescent="0.15">
      <c r="B9" s="40" t="s">
        <v>22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2"/>
      <c r="BC9" s="2"/>
      <c r="BD9" s="2"/>
      <c r="BE9" s="3"/>
      <c r="BF9" s="2"/>
    </row>
    <row r="10" spans="2:101" ht="33.75" customHeight="1" x14ac:dyDescent="0.15">
      <c r="B10" s="49" t="s">
        <v>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1" t="s">
        <v>20</v>
      </c>
      <c r="AE10" s="50"/>
      <c r="AF10" s="52"/>
      <c r="BC10" s="2"/>
      <c r="BD10" s="2"/>
      <c r="BE10" s="3"/>
      <c r="BF10" s="2"/>
    </row>
    <row r="11" spans="2:101" ht="180" customHeight="1" x14ac:dyDescent="0.15"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9"/>
      <c r="AD11" s="57"/>
      <c r="AE11" s="58"/>
      <c r="AF11" s="59"/>
      <c r="BC11" s="2"/>
      <c r="BD11" s="2"/>
      <c r="BE11" s="2"/>
      <c r="BF11" s="3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</row>
    <row r="12" spans="2:101" ht="33.75" customHeight="1" x14ac:dyDescent="0.15">
      <c r="B12" s="46" t="s">
        <v>23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8"/>
      <c r="AG12" s="5"/>
      <c r="AI12" s="15"/>
      <c r="AJ12" s="15"/>
      <c r="AK12" s="15"/>
      <c r="AL12" s="15"/>
      <c r="AM12" s="15"/>
      <c r="AN12" s="15"/>
      <c r="AO12" s="9"/>
      <c r="AP12" s="9"/>
      <c r="AQ12" s="9"/>
      <c r="AR12" s="9"/>
      <c r="AS12" s="9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7"/>
      <c r="BT12" s="7"/>
      <c r="BU12" s="7"/>
      <c r="BV12" s="7"/>
      <c r="BW12" s="4"/>
      <c r="BX12" s="4"/>
      <c r="BY12" s="4"/>
    </row>
    <row r="13" spans="2:101" ht="34.5" customHeight="1" x14ac:dyDescent="0.15">
      <c r="B13" s="53" t="s"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5" t="s">
        <v>21</v>
      </c>
      <c r="AE13" s="54"/>
      <c r="AF13" s="56"/>
      <c r="AG13" s="5"/>
      <c r="AI13" s="15"/>
      <c r="AJ13" s="15"/>
      <c r="AK13" s="15"/>
      <c r="AL13" s="15"/>
      <c r="AM13" s="15"/>
      <c r="AN13" s="15"/>
      <c r="AO13" s="9"/>
      <c r="AP13" s="9"/>
      <c r="AQ13" s="9"/>
      <c r="AR13" s="9"/>
      <c r="AS13" s="9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7"/>
      <c r="BT13" s="7"/>
      <c r="BU13" s="7"/>
      <c r="BV13" s="7"/>
      <c r="BW13" s="4"/>
      <c r="BX13" s="4"/>
      <c r="BY13" s="4"/>
    </row>
    <row r="14" spans="2:101" ht="180" customHeight="1" x14ac:dyDescent="0.1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37"/>
      <c r="AE14" s="38"/>
      <c r="AF14" s="39"/>
      <c r="BD14" s="3"/>
      <c r="BE14" s="2"/>
      <c r="BF14" s="2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</row>
    <row r="15" spans="2:101" ht="20.100000000000001" customHeight="1" x14ac:dyDescent="0.15">
      <c r="B15" s="43" t="s">
        <v>3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5"/>
      <c r="AH15" s="35"/>
      <c r="AI15" s="35"/>
      <c r="AJ15" s="35"/>
      <c r="AK15" s="35"/>
      <c r="AL15" s="35"/>
      <c r="AM15" s="35"/>
      <c r="AN15" s="33"/>
      <c r="AO15" s="33"/>
      <c r="AP15" s="33"/>
      <c r="AQ15" s="33"/>
      <c r="AR15" s="33"/>
      <c r="AS15" s="33"/>
      <c r="AT15" s="4"/>
      <c r="AU15" s="35"/>
      <c r="AV15" s="35"/>
      <c r="AW15" s="35"/>
      <c r="AX15" s="35"/>
      <c r="AY15" s="35"/>
      <c r="AZ15" s="35"/>
      <c r="BA15" s="33"/>
      <c r="BB15" s="33"/>
      <c r="BC15" s="33"/>
      <c r="BD15" s="33"/>
      <c r="BE15" s="33"/>
      <c r="BF15" s="33"/>
      <c r="BG15" s="4"/>
      <c r="BH15" s="35"/>
      <c r="BI15" s="35"/>
      <c r="BJ15" s="35"/>
      <c r="BK15" s="35"/>
      <c r="BL15" s="35"/>
      <c r="BM15" s="35"/>
      <c r="BN15" s="33"/>
      <c r="BO15" s="33"/>
      <c r="BP15" s="33"/>
      <c r="BQ15" s="33"/>
      <c r="BR15" s="33"/>
      <c r="BS15" s="33"/>
      <c r="BT15" s="12"/>
      <c r="BU15" s="35"/>
      <c r="BV15" s="35"/>
      <c r="BW15" s="35"/>
      <c r="BX15" s="35"/>
      <c r="BY15" s="35"/>
      <c r="BZ15" s="35"/>
      <c r="CA15" s="33"/>
      <c r="CB15" s="33"/>
      <c r="CC15" s="33"/>
      <c r="CD15" s="33"/>
      <c r="CE15" s="33"/>
      <c r="CF15" s="33"/>
      <c r="CG15" s="12"/>
      <c r="CH15" s="35"/>
      <c r="CI15" s="35"/>
      <c r="CJ15" s="35"/>
      <c r="CK15" s="35"/>
      <c r="CL15" s="35"/>
      <c r="CM15" s="35"/>
      <c r="CN15" s="33"/>
      <c r="CO15" s="33"/>
      <c r="CP15" s="33"/>
      <c r="CQ15" s="33"/>
      <c r="CR15" s="33"/>
      <c r="CS15" s="33"/>
      <c r="CT15" s="8"/>
      <c r="CU15" s="8"/>
      <c r="CV15" s="8"/>
      <c r="CW15" s="8"/>
    </row>
    <row r="16" spans="2:101" ht="69.75" customHeight="1" x14ac:dyDescent="0.1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H16" s="34"/>
      <c r="AI16" s="35"/>
      <c r="AJ16" s="35"/>
      <c r="AK16" s="35"/>
      <c r="AL16" s="35"/>
      <c r="AM16" s="35"/>
      <c r="AN16" s="36"/>
      <c r="AO16" s="33"/>
      <c r="AP16" s="33"/>
      <c r="AQ16" s="33"/>
      <c r="AR16" s="33"/>
      <c r="AS16" s="33"/>
      <c r="AT16" s="4"/>
      <c r="AU16" s="34"/>
      <c r="AV16" s="35"/>
      <c r="AW16" s="35"/>
      <c r="AX16" s="35"/>
      <c r="AY16" s="35"/>
      <c r="AZ16" s="35"/>
      <c r="BA16" s="36"/>
      <c r="BB16" s="33"/>
      <c r="BC16" s="33"/>
      <c r="BD16" s="33"/>
      <c r="BE16" s="33"/>
      <c r="BF16" s="33"/>
      <c r="BG16" s="4"/>
      <c r="BH16" s="34"/>
      <c r="BI16" s="35"/>
      <c r="BJ16" s="35"/>
      <c r="BK16" s="35"/>
      <c r="BL16" s="35"/>
      <c r="BM16" s="35"/>
      <c r="BN16" s="36"/>
      <c r="BO16" s="33"/>
      <c r="BP16" s="33"/>
      <c r="BQ16" s="33"/>
      <c r="BR16" s="33"/>
      <c r="BS16" s="33"/>
      <c r="BT16" s="12"/>
      <c r="BU16" s="34"/>
      <c r="BV16" s="35"/>
      <c r="BW16" s="35"/>
      <c r="BX16" s="35"/>
      <c r="BY16" s="35"/>
      <c r="BZ16" s="35"/>
      <c r="CA16" s="36"/>
      <c r="CB16" s="33"/>
      <c r="CC16" s="33"/>
      <c r="CD16" s="33"/>
      <c r="CE16" s="33"/>
      <c r="CF16" s="33"/>
      <c r="CG16" s="12"/>
      <c r="CH16" s="34"/>
      <c r="CI16" s="35"/>
      <c r="CJ16" s="35"/>
      <c r="CK16" s="35"/>
      <c r="CL16" s="35"/>
      <c r="CM16" s="35"/>
      <c r="CN16" s="36"/>
      <c r="CO16" s="33"/>
      <c r="CP16" s="33"/>
      <c r="CQ16" s="33"/>
      <c r="CR16" s="33"/>
      <c r="CS16" s="33"/>
      <c r="CT16" s="8"/>
      <c r="CU16" s="8"/>
      <c r="CV16" s="8"/>
      <c r="CW16" s="8"/>
    </row>
    <row r="17" spans="2:101" ht="15.75" customHeight="1" x14ac:dyDescent="0.15">
      <c r="B17" s="30" t="s">
        <v>7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H17" s="21"/>
      <c r="AI17" s="19"/>
      <c r="AJ17" s="19"/>
      <c r="AK17" s="19"/>
      <c r="AL17" s="19"/>
      <c r="AM17" s="19"/>
      <c r="AN17" s="22"/>
      <c r="AO17" s="20"/>
      <c r="AP17" s="20"/>
      <c r="AQ17" s="20"/>
      <c r="AR17" s="20"/>
      <c r="AS17" s="20"/>
      <c r="AT17" s="4"/>
      <c r="AU17" s="21"/>
      <c r="AV17" s="19"/>
      <c r="AW17" s="19"/>
      <c r="AX17" s="19"/>
      <c r="AY17" s="19"/>
      <c r="AZ17" s="19"/>
      <c r="BA17" s="22"/>
      <c r="BB17" s="20"/>
      <c r="BC17" s="20"/>
      <c r="BD17" s="20"/>
      <c r="BE17" s="20"/>
      <c r="BF17" s="20"/>
      <c r="BG17" s="4"/>
      <c r="BH17" s="21"/>
      <c r="BI17" s="19"/>
      <c r="BJ17" s="19"/>
      <c r="BK17" s="19"/>
      <c r="BL17" s="19"/>
      <c r="BM17" s="19"/>
      <c r="BN17" s="22"/>
      <c r="BO17" s="20"/>
      <c r="BP17" s="20"/>
      <c r="BQ17" s="20"/>
      <c r="BR17" s="20"/>
      <c r="BS17" s="20"/>
      <c r="BT17" s="16"/>
      <c r="BU17" s="21"/>
      <c r="BV17" s="19"/>
      <c r="BW17" s="19"/>
      <c r="BX17" s="19"/>
      <c r="BY17" s="19"/>
      <c r="BZ17" s="19"/>
      <c r="CA17" s="22"/>
      <c r="CB17" s="20"/>
      <c r="CC17" s="20"/>
      <c r="CD17" s="20"/>
      <c r="CE17" s="20"/>
      <c r="CF17" s="20"/>
      <c r="CG17" s="16"/>
      <c r="CH17" s="21"/>
      <c r="CI17" s="19"/>
      <c r="CJ17" s="19"/>
      <c r="CK17" s="19"/>
      <c r="CL17" s="19"/>
      <c r="CM17" s="19"/>
      <c r="CN17" s="22"/>
      <c r="CO17" s="20"/>
      <c r="CP17" s="20"/>
      <c r="CQ17" s="20"/>
      <c r="CR17" s="20"/>
      <c r="CS17" s="20"/>
      <c r="CT17" s="8"/>
      <c r="CU17" s="8"/>
      <c r="CV17" s="8"/>
      <c r="CW17" s="8"/>
    </row>
    <row r="18" spans="2:101" ht="15.75" customHeight="1" x14ac:dyDescent="0.15">
      <c r="B18" s="30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H18" s="25"/>
      <c r="AI18" s="23"/>
      <c r="AJ18" s="23"/>
      <c r="AK18" s="23"/>
      <c r="AL18" s="23"/>
      <c r="AM18" s="23"/>
      <c r="AN18" s="26"/>
      <c r="AO18" s="24"/>
      <c r="AP18" s="24"/>
      <c r="AQ18" s="24"/>
      <c r="AR18" s="24"/>
      <c r="AS18" s="24"/>
      <c r="AT18" s="4"/>
      <c r="AU18" s="25"/>
      <c r="AV18" s="23"/>
      <c r="AW18" s="23"/>
      <c r="AX18" s="23"/>
      <c r="AY18" s="23"/>
      <c r="AZ18" s="23"/>
      <c r="BA18" s="26"/>
      <c r="BB18" s="24"/>
      <c r="BC18" s="24"/>
      <c r="BD18" s="24"/>
      <c r="BE18" s="24"/>
      <c r="BF18" s="24"/>
      <c r="BG18" s="4"/>
      <c r="BH18" s="25"/>
      <c r="BI18" s="23"/>
      <c r="BJ18" s="23"/>
      <c r="BK18" s="23"/>
      <c r="BL18" s="23"/>
      <c r="BM18" s="23"/>
      <c r="BN18" s="26"/>
      <c r="BO18" s="24"/>
      <c r="BP18" s="24"/>
      <c r="BQ18" s="24"/>
      <c r="BR18" s="24"/>
      <c r="BS18" s="24"/>
      <c r="BT18" s="16"/>
      <c r="BU18" s="25"/>
      <c r="BV18" s="23"/>
      <c r="BW18" s="23"/>
      <c r="BX18" s="23"/>
      <c r="BY18" s="23"/>
      <c r="BZ18" s="23"/>
      <c r="CA18" s="26"/>
      <c r="CB18" s="24"/>
      <c r="CC18" s="24"/>
      <c r="CD18" s="24"/>
      <c r="CE18" s="24"/>
      <c r="CF18" s="24"/>
      <c r="CG18" s="16"/>
      <c r="CH18" s="25"/>
      <c r="CI18" s="23"/>
      <c r="CJ18" s="23"/>
      <c r="CK18" s="23"/>
      <c r="CL18" s="23"/>
      <c r="CM18" s="23"/>
      <c r="CN18" s="26"/>
      <c r="CO18" s="24"/>
      <c r="CP18" s="24"/>
      <c r="CQ18" s="24"/>
      <c r="CR18" s="24"/>
      <c r="CS18" s="24"/>
      <c r="CT18" s="8"/>
      <c r="CU18" s="8"/>
      <c r="CV18" s="8"/>
      <c r="CW18" s="8"/>
    </row>
    <row r="20" spans="2:101" ht="19.5" customHeight="1" x14ac:dyDescent="0.15">
      <c r="B20" s="61" t="s">
        <v>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62"/>
      <c r="S20" s="62"/>
      <c r="T20" s="62"/>
      <c r="U20" s="62"/>
      <c r="V20" s="62"/>
    </row>
    <row r="21" spans="2:101" ht="19.5" customHeight="1" x14ac:dyDescent="0.15">
      <c r="B21" s="68" t="s">
        <v>9</v>
      </c>
      <c r="C21" s="68"/>
      <c r="D21" s="68"/>
      <c r="E21" s="68"/>
      <c r="F21" s="68"/>
      <c r="G21" s="68"/>
      <c r="H21" s="69"/>
      <c r="I21" s="70" t="s">
        <v>10</v>
      </c>
      <c r="J21" s="68"/>
      <c r="K21" s="68"/>
      <c r="L21" s="68"/>
      <c r="M21" s="68"/>
      <c r="N21" s="68"/>
      <c r="O21" s="69"/>
      <c r="P21" s="70" t="s">
        <v>11</v>
      </c>
      <c r="Q21" s="68"/>
      <c r="R21" s="68"/>
      <c r="S21" s="68"/>
      <c r="T21" s="68"/>
      <c r="U21" s="68"/>
      <c r="V21" s="68"/>
      <c r="W21" s="69"/>
      <c r="X21" s="70" t="s">
        <v>12</v>
      </c>
      <c r="Y21" s="68"/>
      <c r="Z21" s="68"/>
      <c r="AA21" s="68"/>
      <c r="AB21" s="68"/>
      <c r="AC21" s="68"/>
      <c r="AD21" s="68"/>
      <c r="AE21" s="68"/>
      <c r="AF21" s="68"/>
    </row>
    <row r="22" spans="2:101" ht="33" customHeight="1" x14ac:dyDescent="0.15">
      <c r="B22" s="71"/>
      <c r="C22" s="71"/>
      <c r="D22" s="71"/>
      <c r="E22" s="71"/>
      <c r="F22" s="71"/>
      <c r="G22" s="71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</row>
    <row r="23" spans="2:101" ht="3.75" customHeight="1" x14ac:dyDescent="0.15"/>
  </sheetData>
  <sheetProtection formatRows="0" selectLockedCells="1"/>
  <dataConsolidate/>
  <mergeCells count="53">
    <mergeCell ref="B21:H21"/>
    <mergeCell ref="I21:O21"/>
    <mergeCell ref="P21:W21"/>
    <mergeCell ref="X21:AF21"/>
    <mergeCell ref="B22:H22"/>
    <mergeCell ref="I22:O22"/>
    <mergeCell ref="P22:W22"/>
    <mergeCell ref="X22:AF22"/>
    <mergeCell ref="N3:O4"/>
    <mergeCell ref="P3:Q4"/>
    <mergeCell ref="F5:S6"/>
    <mergeCell ref="U5:AE6"/>
    <mergeCell ref="B3:E4"/>
    <mergeCell ref="F3:G4"/>
    <mergeCell ref="H3:I4"/>
    <mergeCell ref="J3:K4"/>
    <mergeCell ref="L3:M4"/>
    <mergeCell ref="B5:E6"/>
    <mergeCell ref="B1:AF1"/>
    <mergeCell ref="B8:V8"/>
    <mergeCell ref="B20:V20"/>
    <mergeCell ref="CH15:CM15"/>
    <mergeCell ref="BU15:BZ15"/>
    <mergeCell ref="CA15:CF15"/>
    <mergeCell ref="BU16:BZ16"/>
    <mergeCell ref="CA16:CF16"/>
    <mergeCell ref="BH15:BM15"/>
    <mergeCell ref="BN15:BS15"/>
    <mergeCell ref="BH16:BM16"/>
    <mergeCell ref="BN16:BS16"/>
    <mergeCell ref="AU15:AZ15"/>
    <mergeCell ref="BA15:BF15"/>
    <mergeCell ref="AU16:AZ16"/>
    <mergeCell ref="BA16:BF16"/>
    <mergeCell ref="B9:AF9"/>
    <mergeCell ref="AH15:AM15"/>
    <mergeCell ref="AN15:AS15"/>
    <mergeCell ref="B15:AF15"/>
    <mergeCell ref="B12:AF12"/>
    <mergeCell ref="B10:AC10"/>
    <mergeCell ref="AD10:AF10"/>
    <mergeCell ref="B13:AC13"/>
    <mergeCell ref="AD13:AF13"/>
    <mergeCell ref="B11:AC11"/>
    <mergeCell ref="AD11:AF11"/>
    <mergeCell ref="B14:AC14"/>
    <mergeCell ref="AD14:AF14"/>
    <mergeCell ref="CN15:CS15"/>
    <mergeCell ref="CH16:CM16"/>
    <mergeCell ref="CN16:CS16"/>
    <mergeCell ref="B16:AF16"/>
    <mergeCell ref="AH16:AM16"/>
    <mergeCell ref="AN16:AS16"/>
  </mergeCells>
  <phoneticPr fontId="3"/>
  <conditionalFormatting sqref="F3:G4">
    <cfRule type="cellIs" dxfId="3" priority="4" operator="equal">
      <formula>""</formula>
    </cfRule>
  </conditionalFormatting>
  <conditionalFormatting sqref="N3:O4 J3:K4 F5">
    <cfRule type="cellIs" dxfId="2" priority="3" operator="equal">
      <formula>""</formula>
    </cfRule>
  </conditionalFormatting>
  <conditionalFormatting sqref="B22:AF22">
    <cfRule type="cellIs" dxfId="1" priority="2" operator="equal">
      <formula>""</formula>
    </cfRule>
  </conditionalFormatting>
  <conditionalFormatting sqref="B16:AF16 B14:AF14 B11:AF11">
    <cfRule type="cellIs" dxfId="0" priority="1" operator="equal">
      <formula>""</formula>
    </cfRule>
  </conditionalFormatting>
  <dataValidations disablePrompts="1" count="15">
    <dataValidation type="list" allowBlank="1" showInputMessage="1" showErrorMessage="1" sqref="WKW982524:WKX982525 N65035:O65036 IG65035:IH65036 SC65035:SD65036 ABY65035:ABZ65036 ALU65035:ALV65036 AVQ65035:AVR65036 BFM65035:BFN65036 BPI65035:BPJ65036 BZE65035:BZF65036 CJA65035:CJB65036 CSW65035:CSX65036 DCS65035:DCT65036 DMO65035:DMP65036 DWK65035:DWL65036 EGG65035:EGH65036 EQC65035:EQD65036 EZY65035:EZZ65036 FJU65035:FJV65036 FTQ65035:FTR65036 GDM65035:GDN65036 GNI65035:GNJ65036 GXE65035:GXF65036 HHA65035:HHB65036 HQW65035:HQX65036 IAS65035:IAT65036 IKO65035:IKP65036 IUK65035:IUL65036 JEG65035:JEH65036 JOC65035:JOD65036 JXY65035:JXZ65036 KHU65035:KHV65036 KRQ65035:KRR65036 LBM65035:LBN65036 LLI65035:LLJ65036 LVE65035:LVF65036 MFA65035:MFB65036 MOW65035:MOX65036 MYS65035:MYT65036 NIO65035:NIP65036 NSK65035:NSL65036 OCG65035:OCH65036 OMC65035:OMD65036 OVY65035:OVZ65036 PFU65035:PFV65036 PPQ65035:PPR65036 PZM65035:PZN65036 QJI65035:QJJ65036 QTE65035:QTF65036 RDA65035:RDB65036 RMW65035:RMX65036 RWS65035:RWT65036 SGO65035:SGP65036 SQK65035:SQL65036 TAG65035:TAH65036 TKC65035:TKD65036 TTY65035:TTZ65036 UDU65035:UDV65036 UNQ65035:UNR65036 UXM65035:UXN65036 VHI65035:VHJ65036 VRE65035:VRF65036 WBA65035:WBB65036 WKW65035:WKX65036 WUS65035:WUT65036 N130571:O130572 IG130571:IH130572 SC130571:SD130572 ABY130571:ABZ130572 ALU130571:ALV130572 AVQ130571:AVR130572 BFM130571:BFN130572 BPI130571:BPJ130572 BZE130571:BZF130572 CJA130571:CJB130572 CSW130571:CSX130572 DCS130571:DCT130572 DMO130571:DMP130572 DWK130571:DWL130572 EGG130571:EGH130572 EQC130571:EQD130572 EZY130571:EZZ130572 FJU130571:FJV130572 FTQ130571:FTR130572 GDM130571:GDN130572 GNI130571:GNJ130572 GXE130571:GXF130572 HHA130571:HHB130572 HQW130571:HQX130572 IAS130571:IAT130572 IKO130571:IKP130572 IUK130571:IUL130572 JEG130571:JEH130572 JOC130571:JOD130572 JXY130571:JXZ130572 KHU130571:KHV130572 KRQ130571:KRR130572 LBM130571:LBN130572 LLI130571:LLJ130572 LVE130571:LVF130572 MFA130571:MFB130572 MOW130571:MOX130572 MYS130571:MYT130572 NIO130571:NIP130572 NSK130571:NSL130572 OCG130571:OCH130572 OMC130571:OMD130572 OVY130571:OVZ130572 PFU130571:PFV130572 PPQ130571:PPR130572 PZM130571:PZN130572 QJI130571:QJJ130572 QTE130571:QTF130572 RDA130571:RDB130572 RMW130571:RMX130572 RWS130571:RWT130572 SGO130571:SGP130572 SQK130571:SQL130572 TAG130571:TAH130572 TKC130571:TKD130572 TTY130571:TTZ130572 UDU130571:UDV130572 UNQ130571:UNR130572 UXM130571:UXN130572 VHI130571:VHJ130572 VRE130571:VRF130572 WBA130571:WBB130572 WKW130571:WKX130572 WUS130571:WUT130572 N196107:O196108 IG196107:IH196108 SC196107:SD196108 ABY196107:ABZ196108 ALU196107:ALV196108 AVQ196107:AVR196108 BFM196107:BFN196108 BPI196107:BPJ196108 BZE196107:BZF196108 CJA196107:CJB196108 CSW196107:CSX196108 DCS196107:DCT196108 DMO196107:DMP196108 DWK196107:DWL196108 EGG196107:EGH196108 EQC196107:EQD196108 EZY196107:EZZ196108 FJU196107:FJV196108 FTQ196107:FTR196108 GDM196107:GDN196108 GNI196107:GNJ196108 GXE196107:GXF196108 HHA196107:HHB196108 HQW196107:HQX196108 IAS196107:IAT196108 IKO196107:IKP196108 IUK196107:IUL196108 JEG196107:JEH196108 JOC196107:JOD196108 JXY196107:JXZ196108 KHU196107:KHV196108 KRQ196107:KRR196108 LBM196107:LBN196108 LLI196107:LLJ196108 LVE196107:LVF196108 MFA196107:MFB196108 MOW196107:MOX196108 MYS196107:MYT196108 NIO196107:NIP196108 NSK196107:NSL196108 OCG196107:OCH196108 OMC196107:OMD196108 OVY196107:OVZ196108 PFU196107:PFV196108 PPQ196107:PPR196108 PZM196107:PZN196108 QJI196107:QJJ196108 QTE196107:QTF196108 RDA196107:RDB196108 RMW196107:RMX196108 RWS196107:RWT196108 SGO196107:SGP196108 SQK196107:SQL196108 TAG196107:TAH196108 TKC196107:TKD196108 TTY196107:TTZ196108 UDU196107:UDV196108 UNQ196107:UNR196108 UXM196107:UXN196108 VHI196107:VHJ196108 VRE196107:VRF196108 WBA196107:WBB196108 WKW196107:WKX196108 WUS196107:WUT196108 N261643:O261644 IG261643:IH261644 SC261643:SD261644 ABY261643:ABZ261644 ALU261643:ALV261644 AVQ261643:AVR261644 BFM261643:BFN261644 BPI261643:BPJ261644 BZE261643:BZF261644 CJA261643:CJB261644 CSW261643:CSX261644 DCS261643:DCT261644 DMO261643:DMP261644 DWK261643:DWL261644 EGG261643:EGH261644 EQC261643:EQD261644 EZY261643:EZZ261644 FJU261643:FJV261644 FTQ261643:FTR261644 GDM261643:GDN261644 GNI261643:GNJ261644 GXE261643:GXF261644 HHA261643:HHB261644 HQW261643:HQX261644 IAS261643:IAT261644 IKO261643:IKP261644 IUK261643:IUL261644 JEG261643:JEH261644 JOC261643:JOD261644 JXY261643:JXZ261644 KHU261643:KHV261644 KRQ261643:KRR261644 LBM261643:LBN261644 LLI261643:LLJ261644 LVE261643:LVF261644 MFA261643:MFB261644 MOW261643:MOX261644 MYS261643:MYT261644 NIO261643:NIP261644 NSK261643:NSL261644 OCG261643:OCH261644 OMC261643:OMD261644 OVY261643:OVZ261644 PFU261643:PFV261644 PPQ261643:PPR261644 PZM261643:PZN261644 QJI261643:QJJ261644 QTE261643:QTF261644 RDA261643:RDB261644 RMW261643:RMX261644 RWS261643:RWT261644 SGO261643:SGP261644 SQK261643:SQL261644 TAG261643:TAH261644 TKC261643:TKD261644 TTY261643:TTZ261644 UDU261643:UDV261644 UNQ261643:UNR261644 UXM261643:UXN261644 VHI261643:VHJ261644 VRE261643:VRF261644 WBA261643:WBB261644 WKW261643:WKX261644 WUS261643:WUT261644 N327179:O327180 IG327179:IH327180 SC327179:SD327180 ABY327179:ABZ327180 ALU327179:ALV327180 AVQ327179:AVR327180 BFM327179:BFN327180 BPI327179:BPJ327180 BZE327179:BZF327180 CJA327179:CJB327180 CSW327179:CSX327180 DCS327179:DCT327180 DMO327179:DMP327180 DWK327179:DWL327180 EGG327179:EGH327180 EQC327179:EQD327180 EZY327179:EZZ327180 FJU327179:FJV327180 FTQ327179:FTR327180 GDM327179:GDN327180 GNI327179:GNJ327180 GXE327179:GXF327180 HHA327179:HHB327180 HQW327179:HQX327180 IAS327179:IAT327180 IKO327179:IKP327180 IUK327179:IUL327180 JEG327179:JEH327180 JOC327179:JOD327180 JXY327179:JXZ327180 KHU327179:KHV327180 KRQ327179:KRR327180 LBM327179:LBN327180 LLI327179:LLJ327180 LVE327179:LVF327180 MFA327179:MFB327180 MOW327179:MOX327180 MYS327179:MYT327180 NIO327179:NIP327180 NSK327179:NSL327180 OCG327179:OCH327180 OMC327179:OMD327180 OVY327179:OVZ327180 PFU327179:PFV327180 PPQ327179:PPR327180 PZM327179:PZN327180 QJI327179:QJJ327180 QTE327179:QTF327180 RDA327179:RDB327180 RMW327179:RMX327180 RWS327179:RWT327180 SGO327179:SGP327180 SQK327179:SQL327180 TAG327179:TAH327180 TKC327179:TKD327180 TTY327179:TTZ327180 UDU327179:UDV327180 UNQ327179:UNR327180 UXM327179:UXN327180 VHI327179:VHJ327180 VRE327179:VRF327180 WBA327179:WBB327180 WKW327179:WKX327180 WUS327179:WUT327180 N392715:O392716 IG392715:IH392716 SC392715:SD392716 ABY392715:ABZ392716 ALU392715:ALV392716 AVQ392715:AVR392716 BFM392715:BFN392716 BPI392715:BPJ392716 BZE392715:BZF392716 CJA392715:CJB392716 CSW392715:CSX392716 DCS392715:DCT392716 DMO392715:DMP392716 DWK392715:DWL392716 EGG392715:EGH392716 EQC392715:EQD392716 EZY392715:EZZ392716 FJU392715:FJV392716 FTQ392715:FTR392716 GDM392715:GDN392716 GNI392715:GNJ392716 GXE392715:GXF392716 HHA392715:HHB392716 HQW392715:HQX392716 IAS392715:IAT392716 IKO392715:IKP392716 IUK392715:IUL392716 JEG392715:JEH392716 JOC392715:JOD392716 JXY392715:JXZ392716 KHU392715:KHV392716 KRQ392715:KRR392716 LBM392715:LBN392716 LLI392715:LLJ392716 LVE392715:LVF392716 MFA392715:MFB392716 MOW392715:MOX392716 MYS392715:MYT392716 NIO392715:NIP392716 NSK392715:NSL392716 OCG392715:OCH392716 OMC392715:OMD392716 OVY392715:OVZ392716 PFU392715:PFV392716 PPQ392715:PPR392716 PZM392715:PZN392716 QJI392715:QJJ392716 QTE392715:QTF392716 RDA392715:RDB392716 RMW392715:RMX392716 RWS392715:RWT392716 SGO392715:SGP392716 SQK392715:SQL392716 TAG392715:TAH392716 TKC392715:TKD392716 TTY392715:TTZ392716 UDU392715:UDV392716 UNQ392715:UNR392716 UXM392715:UXN392716 VHI392715:VHJ392716 VRE392715:VRF392716 WBA392715:WBB392716 WKW392715:WKX392716 WUS392715:WUT392716 N458251:O458252 IG458251:IH458252 SC458251:SD458252 ABY458251:ABZ458252 ALU458251:ALV458252 AVQ458251:AVR458252 BFM458251:BFN458252 BPI458251:BPJ458252 BZE458251:BZF458252 CJA458251:CJB458252 CSW458251:CSX458252 DCS458251:DCT458252 DMO458251:DMP458252 DWK458251:DWL458252 EGG458251:EGH458252 EQC458251:EQD458252 EZY458251:EZZ458252 FJU458251:FJV458252 FTQ458251:FTR458252 GDM458251:GDN458252 GNI458251:GNJ458252 GXE458251:GXF458252 HHA458251:HHB458252 HQW458251:HQX458252 IAS458251:IAT458252 IKO458251:IKP458252 IUK458251:IUL458252 JEG458251:JEH458252 JOC458251:JOD458252 JXY458251:JXZ458252 KHU458251:KHV458252 KRQ458251:KRR458252 LBM458251:LBN458252 LLI458251:LLJ458252 LVE458251:LVF458252 MFA458251:MFB458252 MOW458251:MOX458252 MYS458251:MYT458252 NIO458251:NIP458252 NSK458251:NSL458252 OCG458251:OCH458252 OMC458251:OMD458252 OVY458251:OVZ458252 PFU458251:PFV458252 PPQ458251:PPR458252 PZM458251:PZN458252 QJI458251:QJJ458252 QTE458251:QTF458252 RDA458251:RDB458252 RMW458251:RMX458252 RWS458251:RWT458252 SGO458251:SGP458252 SQK458251:SQL458252 TAG458251:TAH458252 TKC458251:TKD458252 TTY458251:TTZ458252 UDU458251:UDV458252 UNQ458251:UNR458252 UXM458251:UXN458252 VHI458251:VHJ458252 VRE458251:VRF458252 WBA458251:WBB458252 WKW458251:WKX458252 WUS458251:WUT458252 N523787:O523788 IG523787:IH523788 SC523787:SD523788 ABY523787:ABZ523788 ALU523787:ALV523788 AVQ523787:AVR523788 BFM523787:BFN523788 BPI523787:BPJ523788 BZE523787:BZF523788 CJA523787:CJB523788 CSW523787:CSX523788 DCS523787:DCT523788 DMO523787:DMP523788 DWK523787:DWL523788 EGG523787:EGH523788 EQC523787:EQD523788 EZY523787:EZZ523788 FJU523787:FJV523788 FTQ523787:FTR523788 GDM523787:GDN523788 GNI523787:GNJ523788 GXE523787:GXF523788 HHA523787:HHB523788 HQW523787:HQX523788 IAS523787:IAT523788 IKO523787:IKP523788 IUK523787:IUL523788 JEG523787:JEH523788 JOC523787:JOD523788 JXY523787:JXZ523788 KHU523787:KHV523788 KRQ523787:KRR523788 LBM523787:LBN523788 LLI523787:LLJ523788 LVE523787:LVF523788 MFA523787:MFB523788 MOW523787:MOX523788 MYS523787:MYT523788 NIO523787:NIP523788 NSK523787:NSL523788 OCG523787:OCH523788 OMC523787:OMD523788 OVY523787:OVZ523788 PFU523787:PFV523788 PPQ523787:PPR523788 PZM523787:PZN523788 QJI523787:QJJ523788 QTE523787:QTF523788 RDA523787:RDB523788 RMW523787:RMX523788 RWS523787:RWT523788 SGO523787:SGP523788 SQK523787:SQL523788 TAG523787:TAH523788 TKC523787:TKD523788 TTY523787:TTZ523788 UDU523787:UDV523788 UNQ523787:UNR523788 UXM523787:UXN523788 VHI523787:VHJ523788 VRE523787:VRF523788 WBA523787:WBB523788 WKW523787:WKX523788 WUS523787:WUT523788 N589323:O589324 IG589323:IH589324 SC589323:SD589324 ABY589323:ABZ589324 ALU589323:ALV589324 AVQ589323:AVR589324 BFM589323:BFN589324 BPI589323:BPJ589324 BZE589323:BZF589324 CJA589323:CJB589324 CSW589323:CSX589324 DCS589323:DCT589324 DMO589323:DMP589324 DWK589323:DWL589324 EGG589323:EGH589324 EQC589323:EQD589324 EZY589323:EZZ589324 FJU589323:FJV589324 FTQ589323:FTR589324 GDM589323:GDN589324 GNI589323:GNJ589324 GXE589323:GXF589324 HHA589323:HHB589324 HQW589323:HQX589324 IAS589323:IAT589324 IKO589323:IKP589324 IUK589323:IUL589324 JEG589323:JEH589324 JOC589323:JOD589324 JXY589323:JXZ589324 KHU589323:KHV589324 KRQ589323:KRR589324 LBM589323:LBN589324 LLI589323:LLJ589324 LVE589323:LVF589324 MFA589323:MFB589324 MOW589323:MOX589324 MYS589323:MYT589324 NIO589323:NIP589324 NSK589323:NSL589324 OCG589323:OCH589324 OMC589323:OMD589324 OVY589323:OVZ589324 PFU589323:PFV589324 PPQ589323:PPR589324 PZM589323:PZN589324 QJI589323:QJJ589324 QTE589323:QTF589324 RDA589323:RDB589324 RMW589323:RMX589324 RWS589323:RWT589324 SGO589323:SGP589324 SQK589323:SQL589324 TAG589323:TAH589324 TKC589323:TKD589324 TTY589323:TTZ589324 UDU589323:UDV589324 UNQ589323:UNR589324 UXM589323:UXN589324 VHI589323:VHJ589324 VRE589323:VRF589324 WBA589323:WBB589324 WKW589323:WKX589324 WUS589323:WUT589324 N654859:O654860 IG654859:IH654860 SC654859:SD654860 ABY654859:ABZ654860 ALU654859:ALV654860 AVQ654859:AVR654860 BFM654859:BFN654860 BPI654859:BPJ654860 BZE654859:BZF654860 CJA654859:CJB654860 CSW654859:CSX654860 DCS654859:DCT654860 DMO654859:DMP654860 DWK654859:DWL654860 EGG654859:EGH654860 EQC654859:EQD654860 EZY654859:EZZ654860 FJU654859:FJV654860 FTQ654859:FTR654860 GDM654859:GDN654860 GNI654859:GNJ654860 GXE654859:GXF654860 HHA654859:HHB654860 HQW654859:HQX654860 IAS654859:IAT654860 IKO654859:IKP654860 IUK654859:IUL654860 JEG654859:JEH654860 JOC654859:JOD654860 JXY654859:JXZ654860 KHU654859:KHV654860 KRQ654859:KRR654860 LBM654859:LBN654860 LLI654859:LLJ654860 LVE654859:LVF654860 MFA654859:MFB654860 MOW654859:MOX654860 MYS654859:MYT654860 NIO654859:NIP654860 NSK654859:NSL654860 OCG654859:OCH654860 OMC654859:OMD654860 OVY654859:OVZ654860 PFU654859:PFV654860 PPQ654859:PPR654860 PZM654859:PZN654860 QJI654859:QJJ654860 QTE654859:QTF654860 RDA654859:RDB654860 RMW654859:RMX654860 RWS654859:RWT654860 SGO654859:SGP654860 SQK654859:SQL654860 TAG654859:TAH654860 TKC654859:TKD654860 TTY654859:TTZ654860 UDU654859:UDV654860 UNQ654859:UNR654860 UXM654859:UXN654860 VHI654859:VHJ654860 VRE654859:VRF654860 WBA654859:WBB654860 WKW654859:WKX654860 WUS654859:WUT654860 N720395:O720396 IG720395:IH720396 SC720395:SD720396 ABY720395:ABZ720396 ALU720395:ALV720396 AVQ720395:AVR720396 BFM720395:BFN720396 BPI720395:BPJ720396 BZE720395:BZF720396 CJA720395:CJB720396 CSW720395:CSX720396 DCS720395:DCT720396 DMO720395:DMP720396 DWK720395:DWL720396 EGG720395:EGH720396 EQC720395:EQD720396 EZY720395:EZZ720396 FJU720395:FJV720396 FTQ720395:FTR720396 GDM720395:GDN720396 GNI720395:GNJ720396 GXE720395:GXF720396 HHA720395:HHB720396 HQW720395:HQX720396 IAS720395:IAT720396 IKO720395:IKP720396 IUK720395:IUL720396 JEG720395:JEH720396 JOC720395:JOD720396 JXY720395:JXZ720396 KHU720395:KHV720396 KRQ720395:KRR720396 LBM720395:LBN720396 LLI720395:LLJ720396 LVE720395:LVF720396 MFA720395:MFB720396 MOW720395:MOX720396 MYS720395:MYT720396 NIO720395:NIP720396 NSK720395:NSL720396 OCG720395:OCH720396 OMC720395:OMD720396 OVY720395:OVZ720396 PFU720395:PFV720396 PPQ720395:PPR720396 PZM720395:PZN720396 QJI720395:QJJ720396 QTE720395:QTF720396 RDA720395:RDB720396 RMW720395:RMX720396 RWS720395:RWT720396 SGO720395:SGP720396 SQK720395:SQL720396 TAG720395:TAH720396 TKC720395:TKD720396 TTY720395:TTZ720396 UDU720395:UDV720396 UNQ720395:UNR720396 UXM720395:UXN720396 VHI720395:VHJ720396 VRE720395:VRF720396 WBA720395:WBB720396 WKW720395:WKX720396 WUS720395:WUT720396 N785931:O785932 IG785931:IH785932 SC785931:SD785932 ABY785931:ABZ785932 ALU785931:ALV785932 AVQ785931:AVR785932 BFM785931:BFN785932 BPI785931:BPJ785932 BZE785931:BZF785932 CJA785931:CJB785932 CSW785931:CSX785932 DCS785931:DCT785932 DMO785931:DMP785932 DWK785931:DWL785932 EGG785931:EGH785932 EQC785931:EQD785932 EZY785931:EZZ785932 FJU785931:FJV785932 FTQ785931:FTR785932 GDM785931:GDN785932 GNI785931:GNJ785932 GXE785931:GXF785932 HHA785931:HHB785932 HQW785931:HQX785932 IAS785931:IAT785932 IKO785931:IKP785932 IUK785931:IUL785932 JEG785931:JEH785932 JOC785931:JOD785932 JXY785931:JXZ785932 KHU785931:KHV785932 KRQ785931:KRR785932 LBM785931:LBN785932 LLI785931:LLJ785932 LVE785931:LVF785932 MFA785931:MFB785932 MOW785931:MOX785932 MYS785931:MYT785932 NIO785931:NIP785932 NSK785931:NSL785932 OCG785931:OCH785932 OMC785931:OMD785932 OVY785931:OVZ785932 PFU785931:PFV785932 PPQ785931:PPR785932 PZM785931:PZN785932 QJI785931:QJJ785932 QTE785931:QTF785932 RDA785931:RDB785932 RMW785931:RMX785932 RWS785931:RWT785932 SGO785931:SGP785932 SQK785931:SQL785932 TAG785931:TAH785932 TKC785931:TKD785932 TTY785931:TTZ785932 UDU785931:UDV785932 UNQ785931:UNR785932 UXM785931:UXN785932 VHI785931:VHJ785932 VRE785931:VRF785932 WBA785931:WBB785932 WKW785931:WKX785932 WUS785931:WUT785932 N851467:O851468 IG851467:IH851468 SC851467:SD851468 ABY851467:ABZ851468 ALU851467:ALV851468 AVQ851467:AVR851468 BFM851467:BFN851468 BPI851467:BPJ851468 BZE851467:BZF851468 CJA851467:CJB851468 CSW851467:CSX851468 DCS851467:DCT851468 DMO851467:DMP851468 DWK851467:DWL851468 EGG851467:EGH851468 EQC851467:EQD851468 EZY851467:EZZ851468 FJU851467:FJV851468 FTQ851467:FTR851468 GDM851467:GDN851468 GNI851467:GNJ851468 GXE851467:GXF851468 HHA851467:HHB851468 HQW851467:HQX851468 IAS851467:IAT851468 IKO851467:IKP851468 IUK851467:IUL851468 JEG851467:JEH851468 JOC851467:JOD851468 JXY851467:JXZ851468 KHU851467:KHV851468 KRQ851467:KRR851468 LBM851467:LBN851468 LLI851467:LLJ851468 LVE851467:LVF851468 MFA851467:MFB851468 MOW851467:MOX851468 MYS851467:MYT851468 NIO851467:NIP851468 NSK851467:NSL851468 OCG851467:OCH851468 OMC851467:OMD851468 OVY851467:OVZ851468 PFU851467:PFV851468 PPQ851467:PPR851468 PZM851467:PZN851468 QJI851467:QJJ851468 QTE851467:QTF851468 RDA851467:RDB851468 RMW851467:RMX851468 RWS851467:RWT851468 SGO851467:SGP851468 SQK851467:SQL851468 TAG851467:TAH851468 TKC851467:TKD851468 TTY851467:TTZ851468 UDU851467:UDV851468 UNQ851467:UNR851468 UXM851467:UXN851468 VHI851467:VHJ851468 VRE851467:VRF851468 WBA851467:WBB851468 WKW851467:WKX851468 WUS851467:WUT851468 N917003:O917004 IG917003:IH917004 SC917003:SD917004 ABY917003:ABZ917004 ALU917003:ALV917004 AVQ917003:AVR917004 BFM917003:BFN917004 BPI917003:BPJ917004 BZE917003:BZF917004 CJA917003:CJB917004 CSW917003:CSX917004 DCS917003:DCT917004 DMO917003:DMP917004 DWK917003:DWL917004 EGG917003:EGH917004 EQC917003:EQD917004 EZY917003:EZZ917004 FJU917003:FJV917004 FTQ917003:FTR917004 GDM917003:GDN917004 GNI917003:GNJ917004 GXE917003:GXF917004 HHA917003:HHB917004 HQW917003:HQX917004 IAS917003:IAT917004 IKO917003:IKP917004 IUK917003:IUL917004 JEG917003:JEH917004 JOC917003:JOD917004 JXY917003:JXZ917004 KHU917003:KHV917004 KRQ917003:KRR917004 LBM917003:LBN917004 LLI917003:LLJ917004 LVE917003:LVF917004 MFA917003:MFB917004 MOW917003:MOX917004 MYS917003:MYT917004 NIO917003:NIP917004 NSK917003:NSL917004 OCG917003:OCH917004 OMC917003:OMD917004 OVY917003:OVZ917004 PFU917003:PFV917004 PPQ917003:PPR917004 PZM917003:PZN917004 QJI917003:QJJ917004 QTE917003:QTF917004 RDA917003:RDB917004 RMW917003:RMX917004 RWS917003:RWT917004 SGO917003:SGP917004 SQK917003:SQL917004 TAG917003:TAH917004 TKC917003:TKD917004 TTY917003:TTZ917004 UDU917003:UDV917004 UNQ917003:UNR917004 UXM917003:UXN917004 VHI917003:VHJ917004 VRE917003:VRF917004 WBA917003:WBB917004 WKW917003:WKX917004 WUS917003:WUT917004 N982539:O982540 IG982539:IH982540 SC982539:SD982540 ABY982539:ABZ982540 ALU982539:ALV982540 AVQ982539:AVR982540 BFM982539:BFN982540 BPI982539:BPJ982540 BZE982539:BZF982540 CJA982539:CJB982540 CSW982539:CSX982540 DCS982539:DCT982540 DMO982539:DMP982540 DWK982539:DWL982540 EGG982539:EGH982540 EQC982539:EQD982540 EZY982539:EZZ982540 FJU982539:FJV982540 FTQ982539:FTR982540 GDM982539:GDN982540 GNI982539:GNJ982540 GXE982539:GXF982540 HHA982539:HHB982540 HQW982539:HQX982540 IAS982539:IAT982540 IKO982539:IKP982540 IUK982539:IUL982540 JEG982539:JEH982540 JOC982539:JOD982540 JXY982539:JXZ982540 KHU982539:KHV982540 KRQ982539:KRR982540 LBM982539:LBN982540 LLI982539:LLJ982540 LVE982539:LVF982540 MFA982539:MFB982540 MOW982539:MOX982540 MYS982539:MYT982540 NIO982539:NIP982540 NSK982539:NSL982540 OCG982539:OCH982540 OMC982539:OMD982540 OVY982539:OVZ982540 PFU982539:PFV982540 PPQ982539:PPR982540 PZM982539:PZN982540 QJI982539:QJJ982540 QTE982539:QTF982540 RDA982539:RDB982540 RMW982539:RMX982540 RWS982539:RWT982540 SGO982539:SGP982540 SQK982539:SQL982540 TAG982539:TAH982540 TKC982539:TKD982540 TTY982539:TTZ982540 UDU982539:UDV982540 UNQ982539:UNR982540 UXM982539:UXN982540 VHI982539:VHJ982540 VRE982539:VRF982540 WBA982539:WBB982540 WKW982539:WKX982540 WUS982539:WUT982540 WUS982524:WUT982525 N65020:O65021 IG65020:IH65021 SC65020:SD65021 ABY65020:ABZ65021 ALU65020:ALV65021 AVQ65020:AVR65021 BFM65020:BFN65021 BPI65020:BPJ65021 BZE65020:BZF65021 CJA65020:CJB65021 CSW65020:CSX65021 DCS65020:DCT65021 DMO65020:DMP65021 DWK65020:DWL65021 EGG65020:EGH65021 EQC65020:EQD65021 EZY65020:EZZ65021 FJU65020:FJV65021 FTQ65020:FTR65021 GDM65020:GDN65021 GNI65020:GNJ65021 GXE65020:GXF65021 HHA65020:HHB65021 HQW65020:HQX65021 IAS65020:IAT65021 IKO65020:IKP65021 IUK65020:IUL65021 JEG65020:JEH65021 JOC65020:JOD65021 JXY65020:JXZ65021 KHU65020:KHV65021 KRQ65020:KRR65021 LBM65020:LBN65021 LLI65020:LLJ65021 LVE65020:LVF65021 MFA65020:MFB65021 MOW65020:MOX65021 MYS65020:MYT65021 NIO65020:NIP65021 NSK65020:NSL65021 OCG65020:OCH65021 OMC65020:OMD65021 OVY65020:OVZ65021 PFU65020:PFV65021 PPQ65020:PPR65021 PZM65020:PZN65021 QJI65020:QJJ65021 QTE65020:QTF65021 RDA65020:RDB65021 RMW65020:RMX65021 RWS65020:RWT65021 SGO65020:SGP65021 SQK65020:SQL65021 TAG65020:TAH65021 TKC65020:TKD65021 TTY65020:TTZ65021 UDU65020:UDV65021 UNQ65020:UNR65021 UXM65020:UXN65021 VHI65020:VHJ65021 VRE65020:VRF65021 WBA65020:WBB65021 WKW65020:WKX65021 WUS65020:WUT65021 N130556:O130557 IG130556:IH130557 SC130556:SD130557 ABY130556:ABZ130557 ALU130556:ALV130557 AVQ130556:AVR130557 BFM130556:BFN130557 BPI130556:BPJ130557 BZE130556:BZF130557 CJA130556:CJB130557 CSW130556:CSX130557 DCS130556:DCT130557 DMO130556:DMP130557 DWK130556:DWL130557 EGG130556:EGH130557 EQC130556:EQD130557 EZY130556:EZZ130557 FJU130556:FJV130557 FTQ130556:FTR130557 GDM130556:GDN130557 GNI130556:GNJ130557 GXE130556:GXF130557 HHA130556:HHB130557 HQW130556:HQX130557 IAS130556:IAT130557 IKO130556:IKP130557 IUK130556:IUL130557 JEG130556:JEH130557 JOC130556:JOD130557 JXY130556:JXZ130557 KHU130556:KHV130557 KRQ130556:KRR130557 LBM130556:LBN130557 LLI130556:LLJ130557 LVE130556:LVF130557 MFA130556:MFB130557 MOW130556:MOX130557 MYS130556:MYT130557 NIO130556:NIP130557 NSK130556:NSL130557 OCG130556:OCH130557 OMC130556:OMD130557 OVY130556:OVZ130557 PFU130556:PFV130557 PPQ130556:PPR130557 PZM130556:PZN130557 QJI130556:QJJ130557 QTE130556:QTF130557 RDA130556:RDB130557 RMW130556:RMX130557 RWS130556:RWT130557 SGO130556:SGP130557 SQK130556:SQL130557 TAG130556:TAH130557 TKC130556:TKD130557 TTY130556:TTZ130557 UDU130556:UDV130557 UNQ130556:UNR130557 UXM130556:UXN130557 VHI130556:VHJ130557 VRE130556:VRF130557 WBA130556:WBB130557 WKW130556:WKX130557 WUS130556:WUT130557 N196092:O196093 IG196092:IH196093 SC196092:SD196093 ABY196092:ABZ196093 ALU196092:ALV196093 AVQ196092:AVR196093 BFM196092:BFN196093 BPI196092:BPJ196093 BZE196092:BZF196093 CJA196092:CJB196093 CSW196092:CSX196093 DCS196092:DCT196093 DMO196092:DMP196093 DWK196092:DWL196093 EGG196092:EGH196093 EQC196092:EQD196093 EZY196092:EZZ196093 FJU196092:FJV196093 FTQ196092:FTR196093 GDM196092:GDN196093 GNI196092:GNJ196093 GXE196092:GXF196093 HHA196092:HHB196093 HQW196092:HQX196093 IAS196092:IAT196093 IKO196092:IKP196093 IUK196092:IUL196093 JEG196092:JEH196093 JOC196092:JOD196093 JXY196092:JXZ196093 KHU196092:KHV196093 KRQ196092:KRR196093 LBM196092:LBN196093 LLI196092:LLJ196093 LVE196092:LVF196093 MFA196092:MFB196093 MOW196092:MOX196093 MYS196092:MYT196093 NIO196092:NIP196093 NSK196092:NSL196093 OCG196092:OCH196093 OMC196092:OMD196093 OVY196092:OVZ196093 PFU196092:PFV196093 PPQ196092:PPR196093 PZM196092:PZN196093 QJI196092:QJJ196093 QTE196092:QTF196093 RDA196092:RDB196093 RMW196092:RMX196093 RWS196092:RWT196093 SGO196092:SGP196093 SQK196092:SQL196093 TAG196092:TAH196093 TKC196092:TKD196093 TTY196092:TTZ196093 UDU196092:UDV196093 UNQ196092:UNR196093 UXM196092:UXN196093 VHI196092:VHJ196093 VRE196092:VRF196093 WBA196092:WBB196093 WKW196092:WKX196093 WUS196092:WUT196093 N261628:O261629 IG261628:IH261629 SC261628:SD261629 ABY261628:ABZ261629 ALU261628:ALV261629 AVQ261628:AVR261629 BFM261628:BFN261629 BPI261628:BPJ261629 BZE261628:BZF261629 CJA261628:CJB261629 CSW261628:CSX261629 DCS261628:DCT261629 DMO261628:DMP261629 DWK261628:DWL261629 EGG261628:EGH261629 EQC261628:EQD261629 EZY261628:EZZ261629 FJU261628:FJV261629 FTQ261628:FTR261629 GDM261628:GDN261629 GNI261628:GNJ261629 GXE261628:GXF261629 HHA261628:HHB261629 HQW261628:HQX261629 IAS261628:IAT261629 IKO261628:IKP261629 IUK261628:IUL261629 JEG261628:JEH261629 JOC261628:JOD261629 JXY261628:JXZ261629 KHU261628:KHV261629 KRQ261628:KRR261629 LBM261628:LBN261629 LLI261628:LLJ261629 LVE261628:LVF261629 MFA261628:MFB261629 MOW261628:MOX261629 MYS261628:MYT261629 NIO261628:NIP261629 NSK261628:NSL261629 OCG261628:OCH261629 OMC261628:OMD261629 OVY261628:OVZ261629 PFU261628:PFV261629 PPQ261628:PPR261629 PZM261628:PZN261629 QJI261628:QJJ261629 QTE261628:QTF261629 RDA261628:RDB261629 RMW261628:RMX261629 RWS261628:RWT261629 SGO261628:SGP261629 SQK261628:SQL261629 TAG261628:TAH261629 TKC261628:TKD261629 TTY261628:TTZ261629 UDU261628:UDV261629 UNQ261628:UNR261629 UXM261628:UXN261629 VHI261628:VHJ261629 VRE261628:VRF261629 WBA261628:WBB261629 WKW261628:WKX261629 WUS261628:WUT261629 N327164:O327165 IG327164:IH327165 SC327164:SD327165 ABY327164:ABZ327165 ALU327164:ALV327165 AVQ327164:AVR327165 BFM327164:BFN327165 BPI327164:BPJ327165 BZE327164:BZF327165 CJA327164:CJB327165 CSW327164:CSX327165 DCS327164:DCT327165 DMO327164:DMP327165 DWK327164:DWL327165 EGG327164:EGH327165 EQC327164:EQD327165 EZY327164:EZZ327165 FJU327164:FJV327165 FTQ327164:FTR327165 GDM327164:GDN327165 GNI327164:GNJ327165 GXE327164:GXF327165 HHA327164:HHB327165 HQW327164:HQX327165 IAS327164:IAT327165 IKO327164:IKP327165 IUK327164:IUL327165 JEG327164:JEH327165 JOC327164:JOD327165 JXY327164:JXZ327165 KHU327164:KHV327165 KRQ327164:KRR327165 LBM327164:LBN327165 LLI327164:LLJ327165 LVE327164:LVF327165 MFA327164:MFB327165 MOW327164:MOX327165 MYS327164:MYT327165 NIO327164:NIP327165 NSK327164:NSL327165 OCG327164:OCH327165 OMC327164:OMD327165 OVY327164:OVZ327165 PFU327164:PFV327165 PPQ327164:PPR327165 PZM327164:PZN327165 QJI327164:QJJ327165 QTE327164:QTF327165 RDA327164:RDB327165 RMW327164:RMX327165 RWS327164:RWT327165 SGO327164:SGP327165 SQK327164:SQL327165 TAG327164:TAH327165 TKC327164:TKD327165 TTY327164:TTZ327165 UDU327164:UDV327165 UNQ327164:UNR327165 UXM327164:UXN327165 VHI327164:VHJ327165 VRE327164:VRF327165 WBA327164:WBB327165 WKW327164:WKX327165 WUS327164:WUT327165 N392700:O392701 IG392700:IH392701 SC392700:SD392701 ABY392700:ABZ392701 ALU392700:ALV392701 AVQ392700:AVR392701 BFM392700:BFN392701 BPI392700:BPJ392701 BZE392700:BZF392701 CJA392700:CJB392701 CSW392700:CSX392701 DCS392700:DCT392701 DMO392700:DMP392701 DWK392700:DWL392701 EGG392700:EGH392701 EQC392700:EQD392701 EZY392700:EZZ392701 FJU392700:FJV392701 FTQ392700:FTR392701 GDM392700:GDN392701 GNI392700:GNJ392701 GXE392700:GXF392701 HHA392700:HHB392701 HQW392700:HQX392701 IAS392700:IAT392701 IKO392700:IKP392701 IUK392700:IUL392701 JEG392700:JEH392701 JOC392700:JOD392701 JXY392700:JXZ392701 KHU392700:KHV392701 KRQ392700:KRR392701 LBM392700:LBN392701 LLI392700:LLJ392701 LVE392700:LVF392701 MFA392700:MFB392701 MOW392700:MOX392701 MYS392700:MYT392701 NIO392700:NIP392701 NSK392700:NSL392701 OCG392700:OCH392701 OMC392700:OMD392701 OVY392700:OVZ392701 PFU392700:PFV392701 PPQ392700:PPR392701 PZM392700:PZN392701 QJI392700:QJJ392701 QTE392700:QTF392701 RDA392700:RDB392701 RMW392700:RMX392701 RWS392700:RWT392701 SGO392700:SGP392701 SQK392700:SQL392701 TAG392700:TAH392701 TKC392700:TKD392701 TTY392700:TTZ392701 UDU392700:UDV392701 UNQ392700:UNR392701 UXM392700:UXN392701 VHI392700:VHJ392701 VRE392700:VRF392701 WBA392700:WBB392701 WKW392700:WKX392701 WUS392700:WUT392701 N458236:O458237 IG458236:IH458237 SC458236:SD458237 ABY458236:ABZ458237 ALU458236:ALV458237 AVQ458236:AVR458237 BFM458236:BFN458237 BPI458236:BPJ458237 BZE458236:BZF458237 CJA458236:CJB458237 CSW458236:CSX458237 DCS458236:DCT458237 DMO458236:DMP458237 DWK458236:DWL458237 EGG458236:EGH458237 EQC458236:EQD458237 EZY458236:EZZ458237 FJU458236:FJV458237 FTQ458236:FTR458237 GDM458236:GDN458237 GNI458236:GNJ458237 GXE458236:GXF458237 HHA458236:HHB458237 HQW458236:HQX458237 IAS458236:IAT458237 IKO458236:IKP458237 IUK458236:IUL458237 JEG458236:JEH458237 JOC458236:JOD458237 JXY458236:JXZ458237 KHU458236:KHV458237 KRQ458236:KRR458237 LBM458236:LBN458237 LLI458236:LLJ458237 LVE458236:LVF458237 MFA458236:MFB458237 MOW458236:MOX458237 MYS458236:MYT458237 NIO458236:NIP458237 NSK458236:NSL458237 OCG458236:OCH458237 OMC458236:OMD458237 OVY458236:OVZ458237 PFU458236:PFV458237 PPQ458236:PPR458237 PZM458236:PZN458237 QJI458236:QJJ458237 QTE458236:QTF458237 RDA458236:RDB458237 RMW458236:RMX458237 RWS458236:RWT458237 SGO458236:SGP458237 SQK458236:SQL458237 TAG458236:TAH458237 TKC458236:TKD458237 TTY458236:TTZ458237 UDU458236:UDV458237 UNQ458236:UNR458237 UXM458236:UXN458237 VHI458236:VHJ458237 VRE458236:VRF458237 WBA458236:WBB458237 WKW458236:WKX458237 WUS458236:WUT458237 N523772:O523773 IG523772:IH523773 SC523772:SD523773 ABY523772:ABZ523773 ALU523772:ALV523773 AVQ523772:AVR523773 BFM523772:BFN523773 BPI523772:BPJ523773 BZE523772:BZF523773 CJA523772:CJB523773 CSW523772:CSX523773 DCS523772:DCT523773 DMO523772:DMP523773 DWK523772:DWL523773 EGG523772:EGH523773 EQC523772:EQD523773 EZY523772:EZZ523773 FJU523772:FJV523773 FTQ523772:FTR523773 GDM523772:GDN523773 GNI523772:GNJ523773 GXE523772:GXF523773 HHA523772:HHB523773 HQW523772:HQX523773 IAS523772:IAT523773 IKO523772:IKP523773 IUK523772:IUL523773 JEG523772:JEH523773 JOC523772:JOD523773 JXY523772:JXZ523773 KHU523772:KHV523773 KRQ523772:KRR523773 LBM523772:LBN523773 LLI523772:LLJ523773 LVE523772:LVF523773 MFA523772:MFB523773 MOW523772:MOX523773 MYS523772:MYT523773 NIO523772:NIP523773 NSK523772:NSL523773 OCG523772:OCH523773 OMC523772:OMD523773 OVY523772:OVZ523773 PFU523772:PFV523773 PPQ523772:PPR523773 PZM523772:PZN523773 QJI523772:QJJ523773 QTE523772:QTF523773 RDA523772:RDB523773 RMW523772:RMX523773 RWS523772:RWT523773 SGO523772:SGP523773 SQK523772:SQL523773 TAG523772:TAH523773 TKC523772:TKD523773 TTY523772:TTZ523773 UDU523772:UDV523773 UNQ523772:UNR523773 UXM523772:UXN523773 VHI523772:VHJ523773 VRE523772:VRF523773 WBA523772:WBB523773 WKW523772:WKX523773 WUS523772:WUT523773 N589308:O589309 IG589308:IH589309 SC589308:SD589309 ABY589308:ABZ589309 ALU589308:ALV589309 AVQ589308:AVR589309 BFM589308:BFN589309 BPI589308:BPJ589309 BZE589308:BZF589309 CJA589308:CJB589309 CSW589308:CSX589309 DCS589308:DCT589309 DMO589308:DMP589309 DWK589308:DWL589309 EGG589308:EGH589309 EQC589308:EQD589309 EZY589308:EZZ589309 FJU589308:FJV589309 FTQ589308:FTR589309 GDM589308:GDN589309 GNI589308:GNJ589309 GXE589308:GXF589309 HHA589308:HHB589309 HQW589308:HQX589309 IAS589308:IAT589309 IKO589308:IKP589309 IUK589308:IUL589309 JEG589308:JEH589309 JOC589308:JOD589309 JXY589308:JXZ589309 KHU589308:KHV589309 KRQ589308:KRR589309 LBM589308:LBN589309 LLI589308:LLJ589309 LVE589308:LVF589309 MFA589308:MFB589309 MOW589308:MOX589309 MYS589308:MYT589309 NIO589308:NIP589309 NSK589308:NSL589309 OCG589308:OCH589309 OMC589308:OMD589309 OVY589308:OVZ589309 PFU589308:PFV589309 PPQ589308:PPR589309 PZM589308:PZN589309 QJI589308:QJJ589309 QTE589308:QTF589309 RDA589308:RDB589309 RMW589308:RMX589309 RWS589308:RWT589309 SGO589308:SGP589309 SQK589308:SQL589309 TAG589308:TAH589309 TKC589308:TKD589309 TTY589308:TTZ589309 UDU589308:UDV589309 UNQ589308:UNR589309 UXM589308:UXN589309 VHI589308:VHJ589309 VRE589308:VRF589309 WBA589308:WBB589309 WKW589308:WKX589309 WUS589308:WUT589309 N654844:O654845 IG654844:IH654845 SC654844:SD654845 ABY654844:ABZ654845 ALU654844:ALV654845 AVQ654844:AVR654845 BFM654844:BFN654845 BPI654844:BPJ654845 BZE654844:BZF654845 CJA654844:CJB654845 CSW654844:CSX654845 DCS654844:DCT654845 DMO654844:DMP654845 DWK654844:DWL654845 EGG654844:EGH654845 EQC654844:EQD654845 EZY654844:EZZ654845 FJU654844:FJV654845 FTQ654844:FTR654845 GDM654844:GDN654845 GNI654844:GNJ654845 GXE654844:GXF654845 HHA654844:HHB654845 HQW654844:HQX654845 IAS654844:IAT654845 IKO654844:IKP654845 IUK654844:IUL654845 JEG654844:JEH654845 JOC654844:JOD654845 JXY654844:JXZ654845 KHU654844:KHV654845 KRQ654844:KRR654845 LBM654844:LBN654845 LLI654844:LLJ654845 LVE654844:LVF654845 MFA654844:MFB654845 MOW654844:MOX654845 MYS654844:MYT654845 NIO654844:NIP654845 NSK654844:NSL654845 OCG654844:OCH654845 OMC654844:OMD654845 OVY654844:OVZ654845 PFU654844:PFV654845 PPQ654844:PPR654845 PZM654844:PZN654845 QJI654844:QJJ654845 QTE654844:QTF654845 RDA654844:RDB654845 RMW654844:RMX654845 RWS654844:RWT654845 SGO654844:SGP654845 SQK654844:SQL654845 TAG654844:TAH654845 TKC654844:TKD654845 TTY654844:TTZ654845 UDU654844:UDV654845 UNQ654844:UNR654845 UXM654844:UXN654845 VHI654844:VHJ654845 VRE654844:VRF654845 WBA654844:WBB654845 WKW654844:WKX654845 WUS654844:WUT654845 N720380:O720381 IG720380:IH720381 SC720380:SD720381 ABY720380:ABZ720381 ALU720380:ALV720381 AVQ720380:AVR720381 BFM720380:BFN720381 BPI720380:BPJ720381 BZE720380:BZF720381 CJA720380:CJB720381 CSW720380:CSX720381 DCS720380:DCT720381 DMO720380:DMP720381 DWK720380:DWL720381 EGG720380:EGH720381 EQC720380:EQD720381 EZY720380:EZZ720381 FJU720380:FJV720381 FTQ720380:FTR720381 GDM720380:GDN720381 GNI720380:GNJ720381 GXE720380:GXF720381 HHA720380:HHB720381 HQW720380:HQX720381 IAS720380:IAT720381 IKO720380:IKP720381 IUK720380:IUL720381 JEG720380:JEH720381 JOC720380:JOD720381 JXY720380:JXZ720381 KHU720380:KHV720381 KRQ720380:KRR720381 LBM720380:LBN720381 LLI720380:LLJ720381 LVE720380:LVF720381 MFA720380:MFB720381 MOW720380:MOX720381 MYS720380:MYT720381 NIO720380:NIP720381 NSK720380:NSL720381 OCG720380:OCH720381 OMC720380:OMD720381 OVY720380:OVZ720381 PFU720380:PFV720381 PPQ720380:PPR720381 PZM720380:PZN720381 QJI720380:QJJ720381 QTE720380:QTF720381 RDA720380:RDB720381 RMW720380:RMX720381 RWS720380:RWT720381 SGO720380:SGP720381 SQK720380:SQL720381 TAG720380:TAH720381 TKC720380:TKD720381 TTY720380:TTZ720381 UDU720380:UDV720381 UNQ720380:UNR720381 UXM720380:UXN720381 VHI720380:VHJ720381 VRE720380:VRF720381 WBA720380:WBB720381 WKW720380:WKX720381 WUS720380:WUT720381 N785916:O785917 IG785916:IH785917 SC785916:SD785917 ABY785916:ABZ785917 ALU785916:ALV785917 AVQ785916:AVR785917 BFM785916:BFN785917 BPI785916:BPJ785917 BZE785916:BZF785917 CJA785916:CJB785917 CSW785916:CSX785917 DCS785916:DCT785917 DMO785916:DMP785917 DWK785916:DWL785917 EGG785916:EGH785917 EQC785916:EQD785917 EZY785916:EZZ785917 FJU785916:FJV785917 FTQ785916:FTR785917 GDM785916:GDN785917 GNI785916:GNJ785917 GXE785916:GXF785917 HHA785916:HHB785917 HQW785916:HQX785917 IAS785916:IAT785917 IKO785916:IKP785917 IUK785916:IUL785917 JEG785916:JEH785917 JOC785916:JOD785917 JXY785916:JXZ785917 KHU785916:KHV785917 KRQ785916:KRR785917 LBM785916:LBN785917 LLI785916:LLJ785917 LVE785916:LVF785917 MFA785916:MFB785917 MOW785916:MOX785917 MYS785916:MYT785917 NIO785916:NIP785917 NSK785916:NSL785917 OCG785916:OCH785917 OMC785916:OMD785917 OVY785916:OVZ785917 PFU785916:PFV785917 PPQ785916:PPR785917 PZM785916:PZN785917 QJI785916:QJJ785917 QTE785916:QTF785917 RDA785916:RDB785917 RMW785916:RMX785917 RWS785916:RWT785917 SGO785916:SGP785917 SQK785916:SQL785917 TAG785916:TAH785917 TKC785916:TKD785917 TTY785916:TTZ785917 UDU785916:UDV785917 UNQ785916:UNR785917 UXM785916:UXN785917 VHI785916:VHJ785917 VRE785916:VRF785917 WBA785916:WBB785917 WKW785916:WKX785917 WUS785916:WUT785917 N851452:O851453 IG851452:IH851453 SC851452:SD851453 ABY851452:ABZ851453 ALU851452:ALV851453 AVQ851452:AVR851453 BFM851452:BFN851453 BPI851452:BPJ851453 BZE851452:BZF851453 CJA851452:CJB851453 CSW851452:CSX851453 DCS851452:DCT851453 DMO851452:DMP851453 DWK851452:DWL851453 EGG851452:EGH851453 EQC851452:EQD851453 EZY851452:EZZ851453 FJU851452:FJV851453 FTQ851452:FTR851453 GDM851452:GDN851453 GNI851452:GNJ851453 GXE851452:GXF851453 HHA851452:HHB851453 HQW851452:HQX851453 IAS851452:IAT851453 IKO851452:IKP851453 IUK851452:IUL851453 JEG851452:JEH851453 JOC851452:JOD851453 JXY851452:JXZ851453 KHU851452:KHV851453 KRQ851452:KRR851453 LBM851452:LBN851453 LLI851452:LLJ851453 LVE851452:LVF851453 MFA851452:MFB851453 MOW851452:MOX851453 MYS851452:MYT851453 NIO851452:NIP851453 NSK851452:NSL851453 OCG851452:OCH851453 OMC851452:OMD851453 OVY851452:OVZ851453 PFU851452:PFV851453 PPQ851452:PPR851453 PZM851452:PZN851453 QJI851452:QJJ851453 QTE851452:QTF851453 RDA851452:RDB851453 RMW851452:RMX851453 RWS851452:RWT851453 SGO851452:SGP851453 SQK851452:SQL851453 TAG851452:TAH851453 TKC851452:TKD851453 TTY851452:TTZ851453 UDU851452:UDV851453 UNQ851452:UNR851453 UXM851452:UXN851453 VHI851452:VHJ851453 VRE851452:VRF851453 WBA851452:WBB851453 WKW851452:WKX851453 WUS851452:WUT851453 N916988:O916989 IG916988:IH916989 SC916988:SD916989 ABY916988:ABZ916989 ALU916988:ALV916989 AVQ916988:AVR916989 BFM916988:BFN916989 BPI916988:BPJ916989 BZE916988:BZF916989 CJA916988:CJB916989 CSW916988:CSX916989 DCS916988:DCT916989 DMO916988:DMP916989 DWK916988:DWL916989 EGG916988:EGH916989 EQC916988:EQD916989 EZY916988:EZZ916989 FJU916988:FJV916989 FTQ916988:FTR916989 GDM916988:GDN916989 GNI916988:GNJ916989 GXE916988:GXF916989 HHA916988:HHB916989 HQW916988:HQX916989 IAS916988:IAT916989 IKO916988:IKP916989 IUK916988:IUL916989 JEG916988:JEH916989 JOC916988:JOD916989 JXY916988:JXZ916989 KHU916988:KHV916989 KRQ916988:KRR916989 LBM916988:LBN916989 LLI916988:LLJ916989 LVE916988:LVF916989 MFA916988:MFB916989 MOW916988:MOX916989 MYS916988:MYT916989 NIO916988:NIP916989 NSK916988:NSL916989 OCG916988:OCH916989 OMC916988:OMD916989 OVY916988:OVZ916989 PFU916988:PFV916989 PPQ916988:PPR916989 PZM916988:PZN916989 QJI916988:QJJ916989 QTE916988:QTF916989 RDA916988:RDB916989 RMW916988:RMX916989 RWS916988:RWT916989 SGO916988:SGP916989 SQK916988:SQL916989 TAG916988:TAH916989 TKC916988:TKD916989 TTY916988:TTZ916989 UDU916988:UDV916989 UNQ916988:UNR916989 UXM916988:UXN916989 VHI916988:VHJ916989 VRE916988:VRF916989 WBA916988:WBB916989 WKW916988:WKX916989 WUS916988:WUT916989 N982524:O982525 IG982524:IH982525 SC982524:SD982525 ABY982524:ABZ982525 ALU982524:ALV982525 AVQ982524:AVR982525 BFM982524:BFN982525 BPI982524:BPJ982525 BZE982524:BZF982525 CJA982524:CJB982525 CSW982524:CSX982525 DCS982524:DCT982525 DMO982524:DMP982525 DWK982524:DWL982525 EGG982524:EGH982525 EQC982524:EQD982525 EZY982524:EZZ982525 FJU982524:FJV982525 FTQ982524:FTR982525 GDM982524:GDN982525 GNI982524:GNJ982525 GXE982524:GXF982525 HHA982524:HHB982525 HQW982524:HQX982525 IAS982524:IAT982525 IKO982524:IKP982525 IUK982524:IUL982525 JEG982524:JEH982525 JOC982524:JOD982525 JXY982524:JXZ982525 KHU982524:KHV982525 KRQ982524:KRR982525 LBM982524:LBN982525 LLI982524:LLJ982525 LVE982524:LVF982525 MFA982524:MFB982525 MOW982524:MOX982525 MYS982524:MYT982525 NIO982524:NIP982525 NSK982524:NSL982525 OCG982524:OCH982525 OMC982524:OMD982525 OVY982524:OVZ982525 PFU982524:PFV982525 PPQ982524:PPR982525 PZM982524:PZN982525 QJI982524:QJJ982525 QTE982524:QTF982525 RDA982524:RDB982525 RMW982524:RMX982525 RWS982524:RWT982525 SGO982524:SGP982525 SQK982524:SQL982525 TAG982524:TAH982525 TKC982524:TKD982525 TTY982524:TTZ982525 UDU982524:UDV982525 UNQ982524:UNR982525 UXM982524:UXN982525 VHI982524:VHJ982525 VRE982524:VRF982525 WBA982524:WBB982525">
      <formula1>"あり,なし"</formula1>
    </dataValidation>
    <dataValidation type="list" allowBlank="1" showInputMessage="1" showErrorMessage="1" sqref="WVH982566:WWD982567 IV65062:JR65063 SR65062:TN65063 ACN65062:ADJ65063 AMJ65062:ANF65063 AWF65062:AXB65063 BGB65062:BGX65063 BPX65062:BQT65063 BZT65062:CAP65063 CJP65062:CKL65063 CTL65062:CUH65063 DDH65062:DED65063 DND65062:DNZ65063 DWZ65062:DXV65063 EGV65062:EHR65063 EQR65062:ERN65063 FAN65062:FBJ65063 FKJ65062:FLF65063 FUF65062:FVB65063 GEB65062:GEX65063 GNX65062:GOT65063 GXT65062:GYP65063 HHP65062:HIL65063 HRL65062:HSH65063 IBH65062:ICD65063 ILD65062:ILZ65063 IUZ65062:IVV65063 JEV65062:JFR65063 JOR65062:JPN65063 JYN65062:JZJ65063 KIJ65062:KJF65063 KSF65062:KTB65063 LCB65062:LCX65063 LLX65062:LMT65063 LVT65062:LWP65063 MFP65062:MGL65063 MPL65062:MQH65063 MZH65062:NAD65063 NJD65062:NJZ65063 NSZ65062:NTV65063 OCV65062:ODR65063 OMR65062:ONN65063 OWN65062:OXJ65063 PGJ65062:PHF65063 PQF65062:PRB65063 QAB65062:QAX65063 QJX65062:QKT65063 QTT65062:QUP65063 RDP65062:REL65063 RNL65062:ROH65063 RXH65062:RYD65063 SHD65062:SHZ65063 SQZ65062:SRV65063 TAV65062:TBR65063 TKR65062:TLN65063 TUN65062:TVJ65063 UEJ65062:UFF65063 UOF65062:UPB65063 UYB65062:UYX65063 VHX65062:VIT65063 VRT65062:VSP65063 WBP65062:WCL65063 WLL65062:WMH65063 WVH65062:WWD65063 IV130598:JR130599 SR130598:TN130599 ACN130598:ADJ130599 AMJ130598:ANF130599 AWF130598:AXB130599 BGB130598:BGX130599 BPX130598:BQT130599 BZT130598:CAP130599 CJP130598:CKL130599 CTL130598:CUH130599 DDH130598:DED130599 DND130598:DNZ130599 DWZ130598:DXV130599 EGV130598:EHR130599 EQR130598:ERN130599 FAN130598:FBJ130599 FKJ130598:FLF130599 FUF130598:FVB130599 GEB130598:GEX130599 GNX130598:GOT130599 GXT130598:GYP130599 HHP130598:HIL130599 HRL130598:HSH130599 IBH130598:ICD130599 ILD130598:ILZ130599 IUZ130598:IVV130599 JEV130598:JFR130599 JOR130598:JPN130599 JYN130598:JZJ130599 KIJ130598:KJF130599 KSF130598:KTB130599 LCB130598:LCX130599 LLX130598:LMT130599 LVT130598:LWP130599 MFP130598:MGL130599 MPL130598:MQH130599 MZH130598:NAD130599 NJD130598:NJZ130599 NSZ130598:NTV130599 OCV130598:ODR130599 OMR130598:ONN130599 OWN130598:OXJ130599 PGJ130598:PHF130599 PQF130598:PRB130599 QAB130598:QAX130599 QJX130598:QKT130599 QTT130598:QUP130599 RDP130598:REL130599 RNL130598:ROH130599 RXH130598:RYD130599 SHD130598:SHZ130599 SQZ130598:SRV130599 TAV130598:TBR130599 TKR130598:TLN130599 TUN130598:TVJ130599 UEJ130598:UFF130599 UOF130598:UPB130599 UYB130598:UYX130599 VHX130598:VIT130599 VRT130598:VSP130599 WBP130598:WCL130599 WLL130598:WMH130599 WVH130598:WWD130599 IV196134:JR196135 SR196134:TN196135 ACN196134:ADJ196135 AMJ196134:ANF196135 AWF196134:AXB196135 BGB196134:BGX196135 BPX196134:BQT196135 BZT196134:CAP196135 CJP196134:CKL196135 CTL196134:CUH196135 DDH196134:DED196135 DND196134:DNZ196135 DWZ196134:DXV196135 EGV196134:EHR196135 EQR196134:ERN196135 FAN196134:FBJ196135 FKJ196134:FLF196135 FUF196134:FVB196135 GEB196134:GEX196135 GNX196134:GOT196135 GXT196134:GYP196135 HHP196134:HIL196135 HRL196134:HSH196135 IBH196134:ICD196135 ILD196134:ILZ196135 IUZ196134:IVV196135 JEV196134:JFR196135 JOR196134:JPN196135 JYN196134:JZJ196135 KIJ196134:KJF196135 KSF196134:KTB196135 LCB196134:LCX196135 LLX196134:LMT196135 LVT196134:LWP196135 MFP196134:MGL196135 MPL196134:MQH196135 MZH196134:NAD196135 NJD196134:NJZ196135 NSZ196134:NTV196135 OCV196134:ODR196135 OMR196134:ONN196135 OWN196134:OXJ196135 PGJ196134:PHF196135 PQF196134:PRB196135 QAB196134:QAX196135 QJX196134:QKT196135 QTT196134:QUP196135 RDP196134:REL196135 RNL196134:ROH196135 RXH196134:RYD196135 SHD196134:SHZ196135 SQZ196134:SRV196135 TAV196134:TBR196135 TKR196134:TLN196135 TUN196134:TVJ196135 UEJ196134:UFF196135 UOF196134:UPB196135 UYB196134:UYX196135 VHX196134:VIT196135 VRT196134:VSP196135 WBP196134:WCL196135 WLL196134:WMH196135 WVH196134:WWD196135 IV261670:JR261671 SR261670:TN261671 ACN261670:ADJ261671 AMJ261670:ANF261671 AWF261670:AXB261671 BGB261670:BGX261671 BPX261670:BQT261671 BZT261670:CAP261671 CJP261670:CKL261671 CTL261670:CUH261671 DDH261670:DED261671 DND261670:DNZ261671 DWZ261670:DXV261671 EGV261670:EHR261671 EQR261670:ERN261671 FAN261670:FBJ261671 FKJ261670:FLF261671 FUF261670:FVB261671 GEB261670:GEX261671 GNX261670:GOT261671 GXT261670:GYP261671 HHP261670:HIL261671 HRL261670:HSH261671 IBH261670:ICD261671 ILD261670:ILZ261671 IUZ261670:IVV261671 JEV261670:JFR261671 JOR261670:JPN261671 JYN261670:JZJ261671 KIJ261670:KJF261671 KSF261670:KTB261671 LCB261670:LCX261671 LLX261670:LMT261671 LVT261670:LWP261671 MFP261670:MGL261671 MPL261670:MQH261671 MZH261670:NAD261671 NJD261670:NJZ261671 NSZ261670:NTV261671 OCV261670:ODR261671 OMR261670:ONN261671 OWN261670:OXJ261671 PGJ261670:PHF261671 PQF261670:PRB261671 QAB261670:QAX261671 QJX261670:QKT261671 QTT261670:QUP261671 RDP261670:REL261671 RNL261670:ROH261671 RXH261670:RYD261671 SHD261670:SHZ261671 SQZ261670:SRV261671 TAV261670:TBR261671 TKR261670:TLN261671 TUN261670:TVJ261671 UEJ261670:UFF261671 UOF261670:UPB261671 UYB261670:UYX261671 VHX261670:VIT261671 VRT261670:VSP261671 WBP261670:WCL261671 WLL261670:WMH261671 WVH261670:WWD261671 IV327206:JR327207 SR327206:TN327207 ACN327206:ADJ327207 AMJ327206:ANF327207 AWF327206:AXB327207 BGB327206:BGX327207 BPX327206:BQT327207 BZT327206:CAP327207 CJP327206:CKL327207 CTL327206:CUH327207 DDH327206:DED327207 DND327206:DNZ327207 DWZ327206:DXV327207 EGV327206:EHR327207 EQR327206:ERN327207 FAN327206:FBJ327207 FKJ327206:FLF327207 FUF327206:FVB327207 GEB327206:GEX327207 GNX327206:GOT327207 GXT327206:GYP327207 HHP327206:HIL327207 HRL327206:HSH327207 IBH327206:ICD327207 ILD327206:ILZ327207 IUZ327206:IVV327207 JEV327206:JFR327207 JOR327206:JPN327207 JYN327206:JZJ327207 KIJ327206:KJF327207 KSF327206:KTB327207 LCB327206:LCX327207 LLX327206:LMT327207 LVT327206:LWP327207 MFP327206:MGL327207 MPL327206:MQH327207 MZH327206:NAD327207 NJD327206:NJZ327207 NSZ327206:NTV327207 OCV327206:ODR327207 OMR327206:ONN327207 OWN327206:OXJ327207 PGJ327206:PHF327207 PQF327206:PRB327207 QAB327206:QAX327207 QJX327206:QKT327207 QTT327206:QUP327207 RDP327206:REL327207 RNL327206:ROH327207 RXH327206:RYD327207 SHD327206:SHZ327207 SQZ327206:SRV327207 TAV327206:TBR327207 TKR327206:TLN327207 TUN327206:TVJ327207 UEJ327206:UFF327207 UOF327206:UPB327207 UYB327206:UYX327207 VHX327206:VIT327207 VRT327206:VSP327207 WBP327206:WCL327207 WLL327206:WMH327207 WVH327206:WWD327207 IV392742:JR392743 SR392742:TN392743 ACN392742:ADJ392743 AMJ392742:ANF392743 AWF392742:AXB392743 BGB392742:BGX392743 BPX392742:BQT392743 BZT392742:CAP392743 CJP392742:CKL392743 CTL392742:CUH392743 DDH392742:DED392743 DND392742:DNZ392743 DWZ392742:DXV392743 EGV392742:EHR392743 EQR392742:ERN392743 FAN392742:FBJ392743 FKJ392742:FLF392743 FUF392742:FVB392743 GEB392742:GEX392743 GNX392742:GOT392743 GXT392742:GYP392743 HHP392742:HIL392743 HRL392742:HSH392743 IBH392742:ICD392743 ILD392742:ILZ392743 IUZ392742:IVV392743 JEV392742:JFR392743 JOR392742:JPN392743 JYN392742:JZJ392743 KIJ392742:KJF392743 KSF392742:KTB392743 LCB392742:LCX392743 LLX392742:LMT392743 LVT392742:LWP392743 MFP392742:MGL392743 MPL392742:MQH392743 MZH392742:NAD392743 NJD392742:NJZ392743 NSZ392742:NTV392743 OCV392742:ODR392743 OMR392742:ONN392743 OWN392742:OXJ392743 PGJ392742:PHF392743 PQF392742:PRB392743 QAB392742:QAX392743 QJX392742:QKT392743 QTT392742:QUP392743 RDP392742:REL392743 RNL392742:ROH392743 RXH392742:RYD392743 SHD392742:SHZ392743 SQZ392742:SRV392743 TAV392742:TBR392743 TKR392742:TLN392743 TUN392742:TVJ392743 UEJ392742:UFF392743 UOF392742:UPB392743 UYB392742:UYX392743 VHX392742:VIT392743 VRT392742:VSP392743 WBP392742:WCL392743 WLL392742:WMH392743 WVH392742:WWD392743 IV458278:JR458279 SR458278:TN458279 ACN458278:ADJ458279 AMJ458278:ANF458279 AWF458278:AXB458279 BGB458278:BGX458279 BPX458278:BQT458279 BZT458278:CAP458279 CJP458278:CKL458279 CTL458278:CUH458279 DDH458278:DED458279 DND458278:DNZ458279 DWZ458278:DXV458279 EGV458278:EHR458279 EQR458278:ERN458279 FAN458278:FBJ458279 FKJ458278:FLF458279 FUF458278:FVB458279 GEB458278:GEX458279 GNX458278:GOT458279 GXT458278:GYP458279 HHP458278:HIL458279 HRL458278:HSH458279 IBH458278:ICD458279 ILD458278:ILZ458279 IUZ458278:IVV458279 JEV458278:JFR458279 JOR458278:JPN458279 JYN458278:JZJ458279 KIJ458278:KJF458279 KSF458278:KTB458279 LCB458278:LCX458279 LLX458278:LMT458279 LVT458278:LWP458279 MFP458278:MGL458279 MPL458278:MQH458279 MZH458278:NAD458279 NJD458278:NJZ458279 NSZ458278:NTV458279 OCV458278:ODR458279 OMR458278:ONN458279 OWN458278:OXJ458279 PGJ458278:PHF458279 PQF458278:PRB458279 QAB458278:QAX458279 QJX458278:QKT458279 QTT458278:QUP458279 RDP458278:REL458279 RNL458278:ROH458279 RXH458278:RYD458279 SHD458278:SHZ458279 SQZ458278:SRV458279 TAV458278:TBR458279 TKR458278:TLN458279 TUN458278:TVJ458279 UEJ458278:UFF458279 UOF458278:UPB458279 UYB458278:UYX458279 VHX458278:VIT458279 VRT458278:VSP458279 WBP458278:WCL458279 WLL458278:WMH458279 WVH458278:WWD458279 IV523814:JR523815 SR523814:TN523815 ACN523814:ADJ523815 AMJ523814:ANF523815 AWF523814:AXB523815 BGB523814:BGX523815 BPX523814:BQT523815 BZT523814:CAP523815 CJP523814:CKL523815 CTL523814:CUH523815 DDH523814:DED523815 DND523814:DNZ523815 DWZ523814:DXV523815 EGV523814:EHR523815 EQR523814:ERN523815 FAN523814:FBJ523815 FKJ523814:FLF523815 FUF523814:FVB523815 GEB523814:GEX523815 GNX523814:GOT523815 GXT523814:GYP523815 HHP523814:HIL523815 HRL523814:HSH523815 IBH523814:ICD523815 ILD523814:ILZ523815 IUZ523814:IVV523815 JEV523814:JFR523815 JOR523814:JPN523815 JYN523814:JZJ523815 KIJ523814:KJF523815 KSF523814:KTB523815 LCB523814:LCX523815 LLX523814:LMT523815 LVT523814:LWP523815 MFP523814:MGL523815 MPL523814:MQH523815 MZH523814:NAD523815 NJD523814:NJZ523815 NSZ523814:NTV523815 OCV523814:ODR523815 OMR523814:ONN523815 OWN523814:OXJ523815 PGJ523814:PHF523815 PQF523814:PRB523815 QAB523814:QAX523815 QJX523814:QKT523815 QTT523814:QUP523815 RDP523814:REL523815 RNL523814:ROH523815 RXH523814:RYD523815 SHD523814:SHZ523815 SQZ523814:SRV523815 TAV523814:TBR523815 TKR523814:TLN523815 TUN523814:TVJ523815 UEJ523814:UFF523815 UOF523814:UPB523815 UYB523814:UYX523815 VHX523814:VIT523815 VRT523814:VSP523815 WBP523814:WCL523815 WLL523814:WMH523815 WVH523814:WWD523815 IV589350:JR589351 SR589350:TN589351 ACN589350:ADJ589351 AMJ589350:ANF589351 AWF589350:AXB589351 BGB589350:BGX589351 BPX589350:BQT589351 BZT589350:CAP589351 CJP589350:CKL589351 CTL589350:CUH589351 DDH589350:DED589351 DND589350:DNZ589351 DWZ589350:DXV589351 EGV589350:EHR589351 EQR589350:ERN589351 FAN589350:FBJ589351 FKJ589350:FLF589351 FUF589350:FVB589351 GEB589350:GEX589351 GNX589350:GOT589351 GXT589350:GYP589351 HHP589350:HIL589351 HRL589350:HSH589351 IBH589350:ICD589351 ILD589350:ILZ589351 IUZ589350:IVV589351 JEV589350:JFR589351 JOR589350:JPN589351 JYN589350:JZJ589351 KIJ589350:KJF589351 KSF589350:KTB589351 LCB589350:LCX589351 LLX589350:LMT589351 LVT589350:LWP589351 MFP589350:MGL589351 MPL589350:MQH589351 MZH589350:NAD589351 NJD589350:NJZ589351 NSZ589350:NTV589351 OCV589350:ODR589351 OMR589350:ONN589351 OWN589350:OXJ589351 PGJ589350:PHF589351 PQF589350:PRB589351 QAB589350:QAX589351 QJX589350:QKT589351 QTT589350:QUP589351 RDP589350:REL589351 RNL589350:ROH589351 RXH589350:RYD589351 SHD589350:SHZ589351 SQZ589350:SRV589351 TAV589350:TBR589351 TKR589350:TLN589351 TUN589350:TVJ589351 UEJ589350:UFF589351 UOF589350:UPB589351 UYB589350:UYX589351 VHX589350:VIT589351 VRT589350:VSP589351 WBP589350:WCL589351 WLL589350:WMH589351 WVH589350:WWD589351 IV654886:JR654887 SR654886:TN654887 ACN654886:ADJ654887 AMJ654886:ANF654887 AWF654886:AXB654887 BGB654886:BGX654887 BPX654886:BQT654887 BZT654886:CAP654887 CJP654886:CKL654887 CTL654886:CUH654887 DDH654886:DED654887 DND654886:DNZ654887 DWZ654886:DXV654887 EGV654886:EHR654887 EQR654886:ERN654887 FAN654886:FBJ654887 FKJ654886:FLF654887 FUF654886:FVB654887 GEB654886:GEX654887 GNX654886:GOT654887 GXT654886:GYP654887 HHP654886:HIL654887 HRL654886:HSH654887 IBH654886:ICD654887 ILD654886:ILZ654887 IUZ654886:IVV654887 JEV654886:JFR654887 JOR654886:JPN654887 JYN654886:JZJ654887 KIJ654886:KJF654887 KSF654886:KTB654887 LCB654886:LCX654887 LLX654886:LMT654887 LVT654886:LWP654887 MFP654886:MGL654887 MPL654886:MQH654887 MZH654886:NAD654887 NJD654886:NJZ654887 NSZ654886:NTV654887 OCV654886:ODR654887 OMR654886:ONN654887 OWN654886:OXJ654887 PGJ654886:PHF654887 PQF654886:PRB654887 QAB654886:QAX654887 QJX654886:QKT654887 QTT654886:QUP654887 RDP654886:REL654887 RNL654886:ROH654887 RXH654886:RYD654887 SHD654886:SHZ654887 SQZ654886:SRV654887 TAV654886:TBR654887 TKR654886:TLN654887 TUN654886:TVJ654887 UEJ654886:UFF654887 UOF654886:UPB654887 UYB654886:UYX654887 VHX654886:VIT654887 VRT654886:VSP654887 WBP654886:WCL654887 WLL654886:WMH654887 WVH654886:WWD654887 IV720422:JR720423 SR720422:TN720423 ACN720422:ADJ720423 AMJ720422:ANF720423 AWF720422:AXB720423 BGB720422:BGX720423 BPX720422:BQT720423 BZT720422:CAP720423 CJP720422:CKL720423 CTL720422:CUH720423 DDH720422:DED720423 DND720422:DNZ720423 DWZ720422:DXV720423 EGV720422:EHR720423 EQR720422:ERN720423 FAN720422:FBJ720423 FKJ720422:FLF720423 FUF720422:FVB720423 GEB720422:GEX720423 GNX720422:GOT720423 GXT720422:GYP720423 HHP720422:HIL720423 HRL720422:HSH720423 IBH720422:ICD720423 ILD720422:ILZ720423 IUZ720422:IVV720423 JEV720422:JFR720423 JOR720422:JPN720423 JYN720422:JZJ720423 KIJ720422:KJF720423 KSF720422:KTB720423 LCB720422:LCX720423 LLX720422:LMT720423 LVT720422:LWP720423 MFP720422:MGL720423 MPL720422:MQH720423 MZH720422:NAD720423 NJD720422:NJZ720423 NSZ720422:NTV720423 OCV720422:ODR720423 OMR720422:ONN720423 OWN720422:OXJ720423 PGJ720422:PHF720423 PQF720422:PRB720423 QAB720422:QAX720423 QJX720422:QKT720423 QTT720422:QUP720423 RDP720422:REL720423 RNL720422:ROH720423 RXH720422:RYD720423 SHD720422:SHZ720423 SQZ720422:SRV720423 TAV720422:TBR720423 TKR720422:TLN720423 TUN720422:TVJ720423 UEJ720422:UFF720423 UOF720422:UPB720423 UYB720422:UYX720423 VHX720422:VIT720423 VRT720422:VSP720423 WBP720422:WCL720423 WLL720422:WMH720423 WVH720422:WWD720423 IV785958:JR785959 SR785958:TN785959 ACN785958:ADJ785959 AMJ785958:ANF785959 AWF785958:AXB785959 BGB785958:BGX785959 BPX785958:BQT785959 BZT785958:CAP785959 CJP785958:CKL785959 CTL785958:CUH785959 DDH785958:DED785959 DND785958:DNZ785959 DWZ785958:DXV785959 EGV785958:EHR785959 EQR785958:ERN785959 FAN785958:FBJ785959 FKJ785958:FLF785959 FUF785958:FVB785959 GEB785958:GEX785959 GNX785958:GOT785959 GXT785958:GYP785959 HHP785958:HIL785959 HRL785958:HSH785959 IBH785958:ICD785959 ILD785958:ILZ785959 IUZ785958:IVV785959 JEV785958:JFR785959 JOR785958:JPN785959 JYN785958:JZJ785959 KIJ785958:KJF785959 KSF785958:KTB785959 LCB785958:LCX785959 LLX785958:LMT785959 LVT785958:LWP785959 MFP785958:MGL785959 MPL785958:MQH785959 MZH785958:NAD785959 NJD785958:NJZ785959 NSZ785958:NTV785959 OCV785958:ODR785959 OMR785958:ONN785959 OWN785958:OXJ785959 PGJ785958:PHF785959 PQF785958:PRB785959 QAB785958:QAX785959 QJX785958:QKT785959 QTT785958:QUP785959 RDP785958:REL785959 RNL785958:ROH785959 RXH785958:RYD785959 SHD785958:SHZ785959 SQZ785958:SRV785959 TAV785958:TBR785959 TKR785958:TLN785959 TUN785958:TVJ785959 UEJ785958:UFF785959 UOF785958:UPB785959 UYB785958:UYX785959 VHX785958:VIT785959 VRT785958:VSP785959 WBP785958:WCL785959 WLL785958:WMH785959 WVH785958:WWD785959 IV851494:JR851495 SR851494:TN851495 ACN851494:ADJ851495 AMJ851494:ANF851495 AWF851494:AXB851495 BGB851494:BGX851495 BPX851494:BQT851495 BZT851494:CAP851495 CJP851494:CKL851495 CTL851494:CUH851495 DDH851494:DED851495 DND851494:DNZ851495 DWZ851494:DXV851495 EGV851494:EHR851495 EQR851494:ERN851495 FAN851494:FBJ851495 FKJ851494:FLF851495 FUF851494:FVB851495 GEB851494:GEX851495 GNX851494:GOT851495 GXT851494:GYP851495 HHP851494:HIL851495 HRL851494:HSH851495 IBH851494:ICD851495 ILD851494:ILZ851495 IUZ851494:IVV851495 JEV851494:JFR851495 JOR851494:JPN851495 JYN851494:JZJ851495 KIJ851494:KJF851495 KSF851494:KTB851495 LCB851494:LCX851495 LLX851494:LMT851495 LVT851494:LWP851495 MFP851494:MGL851495 MPL851494:MQH851495 MZH851494:NAD851495 NJD851494:NJZ851495 NSZ851494:NTV851495 OCV851494:ODR851495 OMR851494:ONN851495 OWN851494:OXJ851495 PGJ851494:PHF851495 PQF851494:PRB851495 QAB851494:QAX851495 QJX851494:QKT851495 QTT851494:QUP851495 RDP851494:REL851495 RNL851494:ROH851495 RXH851494:RYD851495 SHD851494:SHZ851495 SQZ851494:SRV851495 TAV851494:TBR851495 TKR851494:TLN851495 TUN851494:TVJ851495 UEJ851494:UFF851495 UOF851494:UPB851495 UYB851494:UYX851495 VHX851494:VIT851495 VRT851494:VSP851495 WBP851494:WCL851495 WLL851494:WMH851495 WVH851494:WWD851495 IV917030:JR917031 SR917030:TN917031 ACN917030:ADJ917031 AMJ917030:ANF917031 AWF917030:AXB917031 BGB917030:BGX917031 BPX917030:BQT917031 BZT917030:CAP917031 CJP917030:CKL917031 CTL917030:CUH917031 DDH917030:DED917031 DND917030:DNZ917031 DWZ917030:DXV917031 EGV917030:EHR917031 EQR917030:ERN917031 FAN917030:FBJ917031 FKJ917030:FLF917031 FUF917030:FVB917031 GEB917030:GEX917031 GNX917030:GOT917031 GXT917030:GYP917031 HHP917030:HIL917031 HRL917030:HSH917031 IBH917030:ICD917031 ILD917030:ILZ917031 IUZ917030:IVV917031 JEV917030:JFR917031 JOR917030:JPN917031 JYN917030:JZJ917031 KIJ917030:KJF917031 KSF917030:KTB917031 LCB917030:LCX917031 LLX917030:LMT917031 LVT917030:LWP917031 MFP917030:MGL917031 MPL917030:MQH917031 MZH917030:NAD917031 NJD917030:NJZ917031 NSZ917030:NTV917031 OCV917030:ODR917031 OMR917030:ONN917031 OWN917030:OXJ917031 PGJ917030:PHF917031 PQF917030:PRB917031 QAB917030:QAX917031 QJX917030:QKT917031 QTT917030:QUP917031 RDP917030:REL917031 RNL917030:ROH917031 RXH917030:RYD917031 SHD917030:SHZ917031 SQZ917030:SRV917031 TAV917030:TBR917031 TKR917030:TLN917031 TUN917030:TVJ917031 UEJ917030:UFF917031 UOF917030:UPB917031 UYB917030:UYX917031 VHX917030:VIT917031 VRT917030:VSP917031 WBP917030:WCL917031 WLL917030:WMH917031 WVH917030:WWD917031 IV982566:JR982567 SR982566:TN982567 ACN982566:ADJ982567 AMJ982566:ANF982567 AWF982566:AXB982567 BGB982566:BGX982567 BPX982566:BQT982567 BZT982566:CAP982567 CJP982566:CKL982567 CTL982566:CUH982567 DDH982566:DED982567 DND982566:DNZ982567 DWZ982566:DXV982567 EGV982566:EHR982567 EQR982566:ERN982567 FAN982566:FBJ982567 FKJ982566:FLF982567 FUF982566:FVB982567 GEB982566:GEX982567 GNX982566:GOT982567 GXT982566:GYP982567 HHP982566:HIL982567 HRL982566:HSH982567 IBH982566:ICD982567 ILD982566:ILZ982567 IUZ982566:IVV982567 JEV982566:JFR982567 JOR982566:JPN982567 JYN982566:JZJ982567 KIJ982566:KJF982567 KSF982566:KTB982567 LCB982566:LCX982567 LLX982566:LMT982567 LVT982566:LWP982567 MFP982566:MGL982567 MPL982566:MQH982567 MZH982566:NAD982567 NJD982566:NJZ982567 NSZ982566:NTV982567 OCV982566:ODR982567 OMR982566:ONN982567 OWN982566:OXJ982567 PGJ982566:PHF982567 PQF982566:PRB982567 QAB982566:QAX982567 QJX982566:QKT982567 QTT982566:QUP982567 RDP982566:REL982567 RNL982566:ROH982567 RXH982566:RYD982567 SHD982566:SHZ982567 SQZ982566:SRV982567 TAV982566:TBR982567 TKR982566:TLN982567 TUN982566:TVJ982567 UEJ982566:UFF982567 UOF982566:UPB982567 UYB982566:UYX982567 VHX982566:VIT982567 VRT982566:VSP982567 WBP982566:WCL982567 WLL982566:WMH982567 Y982566:AF982567 Y917030:AF917031 Y851494:AF851495 Y785958:AF785959 Y720422:AF720423 Y654886:AF654887 Y589350:AF589351 Y523814:AF523815 Y458278:AF458279 Y392742:AF392743 Y327206:AF327207 Y261670:AF261671 Y196134:AF196135 Y130598:AF130599 Y65062:AF65063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56:WVB982257 IJ64752:IP64753 SF64752:SL64753 ACB64752:ACH64753 ALX64752:AMD64753 AVT64752:AVZ64753 BFP64752:BFV64753 BPL64752:BPR64753 BZH64752:BZN64753 CJD64752:CJJ64753 CSZ64752:CTF64753 DCV64752:DDB64753 DMR64752:DMX64753 DWN64752:DWT64753 EGJ64752:EGP64753 EQF64752:EQL64753 FAB64752:FAH64753 FJX64752:FKD64753 FTT64752:FTZ64753 GDP64752:GDV64753 GNL64752:GNR64753 GXH64752:GXN64753 HHD64752:HHJ64753 HQZ64752:HRF64753 IAV64752:IBB64753 IKR64752:IKX64753 IUN64752:IUT64753 JEJ64752:JEP64753 JOF64752:JOL64753 JYB64752:JYH64753 KHX64752:KID64753 KRT64752:KRZ64753 LBP64752:LBV64753 LLL64752:LLR64753 LVH64752:LVN64753 MFD64752:MFJ64753 MOZ64752:MPF64753 MYV64752:MZB64753 NIR64752:NIX64753 NSN64752:NST64753 OCJ64752:OCP64753 OMF64752:OML64753 OWB64752:OWH64753 PFX64752:PGD64753 PPT64752:PPZ64753 PZP64752:PZV64753 QJL64752:QJR64753 QTH64752:QTN64753 RDD64752:RDJ64753 RMZ64752:RNF64753 RWV64752:RXB64753 SGR64752:SGX64753 SQN64752:SQT64753 TAJ64752:TAP64753 TKF64752:TKL64753 TUB64752:TUH64753 UDX64752:UED64753 UNT64752:UNZ64753 UXP64752:UXV64753 VHL64752:VHR64753 VRH64752:VRN64753 WBD64752:WBJ64753 WKZ64752:WLF64753 WUV64752:WVB64753 IJ130288:IP130289 SF130288:SL130289 ACB130288:ACH130289 ALX130288:AMD130289 AVT130288:AVZ130289 BFP130288:BFV130289 BPL130288:BPR130289 BZH130288:BZN130289 CJD130288:CJJ130289 CSZ130288:CTF130289 DCV130288:DDB130289 DMR130288:DMX130289 DWN130288:DWT130289 EGJ130288:EGP130289 EQF130288:EQL130289 FAB130288:FAH130289 FJX130288:FKD130289 FTT130288:FTZ130289 GDP130288:GDV130289 GNL130288:GNR130289 GXH130288:GXN130289 HHD130288:HHJ130289 HQZ130288:HRF130289 IAV130288:IBB130289 IKR130288:IKX130289 IUN130288:IUT130289 JEJ130288:JEP130289 JOF130288:JOL130289 JYB130288:JYH130289 KHX130288:KID130289 KRT130288:KRZ130289 LBP130288:LBV130289 LLL130288:LLR130289 LVH130288:LVN130289 MFD130288:MFJ130289 MOZ130288:MPF130289 MYV130288:MZB130289 NIR130288:NIX130289 NSN130288:NST130289 OCJ130288:OCP130289 OMF130288:OML130289 OWB130288:OWH130289 PFX130288:PGD130289 PPT130288:PPZ130289 PZP130288:PZV130289 QJL130288:QJR130289 QTH130288:QTN130289 RDD130288:RDJ130289 RMZ130288:RNF130289 RWV130288:RXB130289 SGR130288:SGX130289 SQN130288:SQT130289 TAJ130288:TAP130289 TKF130288:TKL130289 TUB130288:TUH130289 UDX130288:UED130289 UNT130288:UNZ130289 UXP130288:UXV130289 VHL130288:VHR130289 VRH130288:VRN130289 WBD130288:WBJ130289 WKZ130288:WLF130289 WUV130288:WVB130289 IJ195824:IP195825 SF195824:SL195825 ACB195824:ACH195825 ALX195824:AMD195825 AVT195824:AVZ195825 BFP195824:BFV195825 BPL195824:BPR195825 BZH195824:BZN195825 CJD195824:CJJ195825 CSZ195824:CTF195825 DCV195824:DDB195825 DMR195824:DMX195825 DWN195824:DWT195825 EGJ195824:EGP195825 EQF195824:EQL195825 FAB195824:FAH195825 FJX195824:FKD195825 FTT195824:FTZ195825 GDP195824:GDV195825 GNL195824:GNR195825 GXH195824:GXN195825 HHD195824:HHJ195825 HQZ195824:HRF195825 IAV195824:IBB195825 IKR195824:IKX195825 IUN195824:IUT195825 JEJ195824:JEP195825 JOF195824:JOL195825 JYB195824:JYH195825 KHX195824:KID195825 KRT195824:KRZ195825 LBP195824:LBV195825 LLL195824:LLR195825 LVH195824:LVN195825 MFD195824:MFJ195825 MOZ195824:MPF195825 MYV195824:MZB195825 NIR195824:NIX195825 NSN195824:NST195825 OCJ195824:OCP195825 OMF195824:OML195825 OWB195824:OWH195825 PFX195824:PGD195825 PPT195824:PPZ195825 PZP195824:PZV195825 QJL195824:QJR195825 QTH195824:QTN195825 RDD195824:RDJ195825 RMZ195824:RNF195825 RWV195824:RXB195825 SGR195824:SGX195825 SQN195824:SQT195825 TAJ195824:TAP195825 TKF195824:TKL195825 TUB195824:TUH195825 UDX195824:UED195825 UNT195824:UNZ195825 UXP195824:UXV195825 VHL195824:VHR195825 VRH195824:VRN195825 WBD195824:WBJ195825 WKZ195824:WLF195825 WUV195824:WVB195825 IJ261360:IP261361 SF261360:SL261361 ACB261360:ACH261361 ALX261360:AMD261361 AVT261360:AVZ261361 BFP261360:BFV261361 BPL261360:BPR261361 BZH261360:BZN261361 CJD261360:CJJ261361 CSZ261360:CTF261361 DCV261360:DDB261361 DMR261360:DMX261361 DWN261360:DWT261361 EGJ261360:EGP261361 EQF261360:EQL261361 FAB261360:FAH261361 FJX261360:FKD261361 FTT261360:FTZ261361 GDP261360:GDV261361 GNL261360:GNR261361 GXH261360:GXN261361 HHD261360:HHJ261361 HQZ261360:HRF261361 IAV261360:IBB261361 IKR261360:IKX261361 IUN261360:IUT261361 JEJ261360:JEP261361 JOF261360:JOL261361 JYB261360:JYH261361 KHX261360:KID261361 KRT261360:KRZ261361 LBP261360:LBV261361 LLL261360:LLR261361 LVH261360:LVN261361 MFD261360:MFJ261361 MOZ261360:MPF261361 MYV261360:MZB261361 NIR261360:NIX261361 NSN261360:NST261361 OCJ261360:OCP261361 OMF261360:OML261361 OWB261360:OWH261361 PFX261360:PGD261361 PPT261360:PPZ261361 PZP261360:PZV261361 QJL261360:QJR261361 QTH261360:QTN261361 RDD261360:RDJ261361 RMZ261360:RNF261361 RWV261360:RXB261361 SGR261360:SGX261361 SQN261360:SQT261361 TAJ261360:TAP261361 TKF261360:TKL261361 TUB261360:TUH261361 UDX261360:UED261361 UNT261360:UNZ261361 UXP261360:UXV261361 VHL261360:VHR261361 VRH261360:VRN261361 WBD261360:WBJ261361 WKZ261360:WLF261361 WUV261360:WVB261361 IJ326896:IP326897 SF326896:SL326897 ACB326896:ACH326897 ALX326896:AMD326897 AVT326896:AVZ326897 BFP326896:BFV326897 BPL326896:BPR326897 BZH326896:BZN326897 CJD326896:CJJ326897 CSZ326896:CTF326897 DCV326896:DDB326897 DMR326896:DMX326897 DWN326896:DWT326897 EGJ326896:EGP326897 EQF326896:EQL326897 FAB326896:FAH326897 FJX326896:FKD326897 FTT326896:FTZ326897 GDP326896:GDV326897 GNL326896:GNR326897 GXH326896:GXN326897 HHD326896:HHJ326897 HQZ326896:HRF326897 IAV326896:IBB326897 IKR326896:IKX326897 IUN326896:IUT326897 JEJ326896:JEP326897 JOF326896:JOL326897 JYB326896:JYH326897 KHX326896:KID326897 KRT326896:KRZ326897 LBP326896:LBV326897 LLL326896:LLR326897 LVH326896:LVN326897 MFD326896:MFJ326897 MOZ326896:MPF326897 MYV326896:MZB326897 NIR326896:NIX326897 NSN326896:NST326897 OCJ326896:OCP326897 OMF326896:OML326897 OWB326896:OWH326897 PFX326896:PGD326897 PPT326896:PPZ326897 PZP326896:PZV326897 QJL326896:QJR326897 QTH326896:QTN326897 RDD326896:RDJ326897 RMZ326896:RNF326897 RWV326896:RXB326897 SGR326896:SGX326897 SQN326896:SQT326897 TAJ326896:TAP326897 TKF326896:TKL326897 TUB326896:TUH326897 UDX326896:UED326897 UNT326896:UNZ326897 UXP326896:UXV326897 VHL326896:VHR326897 VRH326896:VRN326897 WBD326896:WBJ326897 WKZ326896:WLF326897 WUV326896:WVB326897 IJ392432:IP392433 SF392432:SL392433 ACB392432:ACH392433 ALX392432:AMD392433 AVT392432:AVZ392433 BFP392432:BFV392433 BPL392432:BPR392433 BZH392432:BZN392433 CJD392432:CJJ392433 CSZ392432:CTF392433 DCV392432:DDB392433 DMR392432:DMX392433 DWN392432:DWT392433 EGJ392432:EGP392433 EQF392432:EQL392433 FAB392432:FAH392433 FJX392432:FKD392433 FTT392432:FTZ392433 GDP392432:GDV392433 GNL392432:GNR392433 GXH392432:GXN392433 HHD392432:HHJ392433 HQZ392432:HRF392433 IAV392432:IBB392433 IKR392432:IKX392433 IUN392432:IUT392433 JEJ392432:JEP392433 JOF392432:JOL392433 JYB392432:JYH392433 KHX392432:KID392433 KRT392432:KRZ392433 LBP392432:LBV392433 LLL392432:LLR392433 LVH392432:LVN392433 MFD392432:MFJ392433 MOZ392432:MPF392433 MYV392432:MZB392433 NIR392432:NIX392433 NSN392432:NST392433 OCJ392432:OCP392433 OMF392432:OML392433 OWB392432:OWH392433 PFX392432:PGD392433 PPT392432:PPZ392433 PZP392432:PZV392433 QJL392432:QJR392433 QTH392432:QTN392433 RDD392432:RDJ392433 RMZ392432:RNF392433 RWV392432:RXB392433 SGR392432:SGX392433 SQN392432:SQT392433 TAJ392432:TAP392433 TKF392432:TKL392433 TUB392432:TUH392433 UDX392432:UED392433 UNT392432:UNZ392433 UXP392432:UXV392433 VHL392432:VHR392433 VRH392432:VRN392433 WBD392432:WBJ392433 WKZ392432:WLF392433 WUV392432:WVB392433 IJ457968:IP457969 SF457968:SL457969 ACB457968:ACH457969 ALX457968:AMD457969 AVT457968:AVZ457969 BFP457968:BFV457969 BPL457968:BPR457969 BZH457968:BZN457969 CJD457968:CJJ457969 CSZ457968:CTF457969 DCV457968:DDB457969 DMR457968:DMX457969 DWN457968:DWT457969 EGJ457968:EGP457969 EQF457968:EQL457969 FAB457968:FAH457969 FJX457968:FKD457969 FTT457968:FTZ457969 GDP457968:GDV457969 GNL457968:GNR457969 GXH457968:GXN457969 HHD457968:HHJ457969 HQZ457968:HRF457969 IAV457968:IBB457969 IKR457968:IKX457969 IUN457968:IUT457969 JEJ457968:JEP457969 JOF457968:JOL457969 JYB457968:JYH457969 KHX457968:KID457969 KRT457968:KRZ457969 LBP457968:LBV457969 LLL457968:LLR457969 LVH457968:LVN457969 MFD457968:MFJ457969 MOZ457968:MPF457969 MYV457968:MZB457969 NIR457968:NIX457969 NSN457968:NST457969 OCJ457968:OCP457969 OMF457968:OML457969 OWB457968:OWH457969 PFX457968:PGD457969 PPT457968:PPZ457969 PZP457968:PZV457969 QJL457968:QJR457969 QTH457968:QTN457969 RDD457968:RDJ457969 RMZ457968:RNF457969 RWV457968:RXB457969 SGR457968:SGX457969 SQN457968:SQT457969 TAJ457968:TAP457969 TKF457968:TKL457969 TUB457968:TUH457969 UDX457968:UED457969 UNT457968:UNZ457969 UXP457968:UXV457969 VHL457968:VHR457969 VRH457968:VRN457969 WBD457968:WBJ457969 WKZ457968:WLF457969 WUV457968:WVB457969 IJ523504:IP523505 SF523504:SL523505 ACB523504:ACH523505 ALX523504:AMD523505 AVT523504:AVZ523505 BFP523504:BFV523505 BPL523504:BPR523505 BZH523504:BZN523505 CJD523504:CJJ523505 CSZ523504:CTF523505 DCV523504:DDB523505 DMR523504:DMX523505 DWN523504:DWT523505 EGJ523504:EGP523505 EQF523504:EQL523505 FAB523504:FAH523505 FJX523504:FKD523505 FTT523504:FTZ523505 GDP523504:GDV523505 GNL523504:GNR523505 GXH523504:GXN523505 HHD523504:HHJ523505 HQZ523504:HRF523505 IAV523504:IBB523505 IKR523504:IKX523505 IUN523504:IUT523505 JEJ523504:JEP523505 JOF523504:JOL523505 JYB523504:JYH523505 KHX523504:KID523505 KRT523504:KRZ523505 LBP523504:LBV523505 LLL523504:LLR523505 LVH523504:LVN523505 MFD523504:MFJ523505 MOZ523504:MPF523505 MYV523504:MZB523505 NIR523504:NIX523505 NSN523504:NST523505 OCJ523504:OCP523505 OMF523504:OML523505 OWB523504:OWH523505 PFX523504:PGD523505 PPT523504:PPZ523505 PZP523504:PZV523505 QJL523504:QJR523505 QTH523504:QTN523505 RDD523504:RDJ523505 RMZ523504:RNF523505 RWV523504:RXB523505 SGR523504:SGX523505 SQN523504:SQT523505 TAJ523504:TAP523505 TKF523504:TKL523505 TUB523504:TUH523505 UDX523504:UED523505 UNT523504:UNZ523505 UXP523504:UXV523505 VHL523504:VHR523505 VRH523504:VRN523505 WBD523504:WBJ523505 WKZ523504:WLF523505 WUV523504:WVB523505 IJ589040:IP589041 SF589040:SL589041 ACB589040:ACH589041 ALX589040:AMD589041 AVT589040:AVZ589041 BFP589040:BFV589041 BPL589040:BPR589041 BZH589040:BZN589041 CJD589040:CJJ589041 CSZ589040:CTF589041 DCV589040:DDB589041 DMR589040:DMX589041 DWN589040:DWT589041 EGJ589040:EGP589041 EQF589040:EQL589041 FAB589040:FAH589041 FJX589040:FKD589041 FTT589040:FTZ589041 GDP589040:GDV589041 GNL589040:GNR589041 GXH589040:GXN589041 HHD589040:HHJ589041 HQZ589040:HRF589041 IAV589040:IBB589041 IKR589040:IKX589041 IUN589040:IUT589041 JEJ589040:JEP589041 JOF589040:JOL589041 JYB589040:JYH589041 KHX589040:KID589041 KRT589040:KRZ589041 LBP589040:LBV589041 LLL589040:LLR589041 LVH589040:LVN589041 MFD589040:MFJ589041 MOZ589040:MPF589041 MYV589040:MZB589041 NIR589040:NIX589041 NSN589040:NST589041 OCJ589040:OCP589041 OMF589040:OML589041 OWB589040:OWH589041 PFX589040:PGD589041 PPT589040:PPZ589041 PZP589040:PZV589041 QJL589040:QJR589041 QTH589040:QTN589041 RDD589040:RDJ589041 RMZ589040:RNF589041 RWV589040:RXB589041 SGR589040:SGX589041 SQN589040:SQT589041 TAJ589040:TAP589041 TKF589040:TKL589041 TUB589040:TUH589041 UDX589040:UED589041 UNT589040:UNZ589041 UXP589040:UXV589041 VHL589040:VHR589041 VRH589040:VRN589041 WBD589040:WBJ589041 WKZ589040:WLF589041 WUV589040:WVB589041 IJ654576:IP654577 SF654576:SL654577 ACB654576:ACH654577 ALX654576:AMD654577 AVT654576:AVZ654577 BFP654576:BFV654577 BPL654576:BPR654577 BZH654576:BZN654577 CJD654576:CJJ654577 CSZ654576:CTF654577 DCV654576:DDB654577 DMR654576:DMX654577 DWN654576:DWT654577 EGJ654576:EGP654577 EQF654576:EQL654577 FAB654576:FAH654577 FJX654576:FKD654577 FTT654576:FTZ654577 GDP654576:GDV654577 GNL654576:GNR654577 GXH654576:GXN654577 HHD654576:HHJ654577 HQZ654576:HRF654577 IAV654576:IBB654577 IKR654576:IKX654577 IUN654576:IUT654577 JEJ654576:JEP654577 JOF654576:JOL654577 JYB654576:JYH654577 KHX654576:KID654577 KRT654576:KRZ654577 LBP654576:LBV654577 LLL654576:LLR654577 LVH654576:LVN654577 MFD654576:MFJ654577 MOZ654576:MPF654577 MYV654576:MZB654577 NIR654576:NIX654577 NSN654576:NST654577 OCJ654576:OCP654577 OMF654576:OML654577 OWB654576:OWH654577 PFX654576:PGD654577 PPT654576:PPZ654577 PZP654576:PZV654577 QJL654576:QJR654577 QTH654576:QTN654577 RDD654576:RDJ654577 RMZ654576:RNF654577 RWV654576:RXB654577 SGR654576:SGX654577 SQN654576:SQT654577 TAJ654576:TAP654577 TKF654576:TKL654577 TUB654576:TUH654577 UDX654576:UED654577 UNT654576:UNZ654577 UXP654576:UXV654577 VHL654576:VHR654577 VRH654576:VRN654577 WBD654576:WBJ654577 WKZ654576:WLF654577 WUV654576:WVB654577 IJ720112:IP720113 SF720112:SL720113 ACB720112:ACH720113 ALX720112:AMD720113 AVT720112:AVZ720113 BFP720112:BFV720113 BPL720112:BPR720113 BZH720112:BZN720113 CJD720112:CJJ720113 CSZ720112:CTF720113 DCV720112:DDB720113 DMR720112:DMX720113 DWN720112:DWT720113 EGJ720112:EGP720113 EQF720112:EQL720113 FAB720112:FAH720113 FJX720112:FKD720113 FTT720112:FTZ720113 GDP720112:GDV720113 GNL720112:GNR720113 GXH720112:GXN720113 HHD720112:HHJ720113 HQZ720112:HRF720113 IAV720112:IBB720113 IKR720112:IKX720113 IUN720112:IUT720113 JEJ720112:JEP720113 JOF720112:JOL720113 JYB720112:JYH720113 KHX720112:KID720113 KRT720112:KRZ720113 LBP720112:LBV720113 LLL720112:LLR720113 LVH720112:LVN720113 MFD720112:MFJ720113 MOZ720112:MPF720113 MYV720112:MZB720113 NIR720112:NIX720113 NSN720112:NST720113 OCJ720112:OCP720113 OMF720112:OML720113 OWB720112:OWH720113 PFX720112:PGD720113 PPT720112:PPZ720113 PZP720112:PZV720113 QJL720112:QJR720113 QTH720112:QTN720113 RDD720112:RDJ720113 RMZ720112:RNF720113 RWV720112:RXB720113 SGR720112:SGX720113 SQN720112:SQT720113 TAJ720112:TAP720113 TKF720112:TKL720113 TUB720112:TUH720113 UDX720112:UED720113 UNT720112:UNZ720113 UXP720112:UXV720113 VHL720112:VHR720113 VRH720112:VRN720113 WBD720112:WBJ720113 WKZ720112:WLF720113 WUV720112:WVB720113 IJ785648:IP785649 SF785648:SL785649 ACB785648:ACH785649 ALX785648:AMD785649 AVT785648:AVZ785649 BFP785648:BFV785649 BPL785648:BPR785649 BZH785648:BZN785649 CJD785648:CJJ785649 CSZ785648:CTF785649 DCV785648:DDB785649 DMR785648:DMX785649 DWN785648:DWT785649 EGJ785648:EGP785649 EQF785648:EQL785649 FAB785648:FAH785649 FJX785648:FKD785649 FTT785648:FTZ785649 GDP785648:GDV785649 GNL785648:GNR785649 GXH785648:GXN785649 HHD785648:HHJ785649 HQZ785648:HRF785649 IAV785648:IBB785649 IKR785648:IKX785649 IUN785648:IUT785649 JEJ785648:JEP785649 JOF785648:JOL785649 JYB785648:JYH785649 KHX785648:KID785649 KRT785648:KRZ785649 LBP785648:LBV785649 LLL785648:LLR785649 LVH785648:LVN785649 MFD785648:MFJ785649 MOZ785648:MPF785649 MYV785648:MZB785649 NIR785648:NIX785649 NSN785648:NST785649 OCJ785648:OCP785649 OMF785648:OML785649 OWB785648:OWH785649 PFX785648:PGD785649 PPT785648:PPZ785649 PZP785648:PZV785649 QJL785648:QJR785649 QTH785648:QTN785649 RDD785648:RDJ785649 RMZ785648:RNF785649 RWV785648:RXB785649 SGR785648:SGX785649 SQN785648:SQT785649 TAJ785648:TAP785649 TKF785648:TKL785649 TUB785648:TUH785649 UDX785648:UED785649 UNT785648:UNZ785649 UXP785648:UXV785649 VHL785648:VHR785649 VRH785648:VRN785649 WBD785648:WBJ785649 WKZ785648:WLF785649 WUV785648:WVB785649 IJ851184:IP851185 SF851184:SL851185 ACB851184:ACH851185 ALX851184:AMD851185 AVT851184:AVZ851185 BFP851184:BFV851185 BPL851184:BPR851185 BZH851184:BZN851185 CJD851184:CJJ851185 CSZ851184:CTF851185 DCV851184:DDB851185 DMR851184:DMX851185 DWN851184:DWT851185 EGJ851184:EGP851185 EQF851184:EQL851185 FAB851184:FAH851185 FJX851184:FKD851185 FTT851184:FTZ851185 GDP851184:GDV851185 GNL851184:GNR851185 GXH851184:GXN851185 HHD851184:HHJ851185 HQZ851184:HRF851185 IAV851184:IBB851185 IKR851184:IKX851185 IUN851184:IUT851185 JEJ851184:JEP851185 JOF851184:JOL851185 JYB851184:JYH851185 KHX851184:KID851185 KRT851184:KRZ851185 LBP851184:LBV851185 LLL851184:LLR851185 LVH851184:LVN851185 MFD851184:MFJ851185 MOZ851184:MPF851185 MYV851184:MZB851185 NIR851184:NIX851185 NSN851184:NST851185 OCJ851184:OCP851185 OMF851184:OML851185 OWB851184:OWH851185 PFX851184:PGD851185 PPT851184:PPZ851185 PZP851184:PZV851185 QJL851184:QJR851185 QTH851184:QTN851185 RDD851184:RDJ851185 RMZ851184:RNF851185 RWV851184:RXB851185 SGR851184:SGX851185 SQN851184:SQT851185 TAJ851184:TAP851185 TKF851184:TKL851185 TUB851184:TUH851185 UDX851184:UED851185 UNT851184:UNZ851185 UXP851184:UXV851185 VHL851184:VHR851185 VRH851184:VRN851185 WBD851184:WBJ851185 WKZ851184:WLF851185 WUV851184:WVB851185 IJ916720:IP916721 SF916720:SL916721 ACB916720:ACH916721 ALX916720:AMD916721 AVT916720:AVZ916721 BFP916720:BFV916721 BPL916720:BPR916721 BZH916720:BZN916721 CJD916720:CJJ916721 CSZ916720:CTF916721 DCV916720:DDB916721 DMR916720:DMX916721 DWN916720:DWT916721 EGJ916720:EGP916721 EQF916720:EQL916721 FAB916720:FAH916721 FJX916720:FKD916721 FTT916720:FTZ916721 GDP916720:GDV916721 GNL916720:GNR916721 GXH916720:GXN916721 HHD916720:HHJ916721 HQZ916720:HRF916721 IAV916720:IBB916721 IKR916720:IKX916721 IUN916720:IUT916721 JEJ916720:JEP916721 JOF916720:JOL916721 JYB916720:JYH916721 KHX916720:KID916721 KRT916720:KRZ916721 LBP916720:LBV916721 LLL916720:LLR916721 LVH916720:LVN916721 MFD916720:MFJ916721 MOZ916720:MPF916721 MYV916720:MZB916721 NIR916720:NIX916721 NSN916720:NST916721 OCJ916720:OCP916721 OMF916720:OML916721 OWB916720:OWH916721 PFX916720:PGD916721 PPT916720:PPZ916721 PZP916720:PZV916721 QJL916720:QJR916721 QTH916720:QTN916721 RDD916720:RDJ916721 RMZ916720:RNF916721 RWV916720:RXB916721 SGR916720:SGX916721 SQN916720:SQT916721 TAJ916720:TAP916721 TKF916720:TKL916721 TUB916720:TUH916721 UDX916720:UED916721 UNT916720:UNZ916721 UXP916720:UXV916721 VHL916720:VHR916721 VRH916720:VRN916721 WBD916720:WBJ916721 WKZ916720:WLF916721 WUV916720:WVB916721 IJ982256:IP982257 SF982256:SL982257 ACB982256:ACH982257 ALX982256:AMD982257 AVT982256:AVZ982257 BFP982256:BFV982257 BPL982256:BPR982257 BZH982256:BZN982257 CJD982256:CJJ982257 CSZ982256:CTF982257 DCV982256:DDB982257 DMR982256:DMX982257 DWN982256:DWT982257 EGJ982256:EGP982257 EQF982256:EQL982257 FAB982256:FAH982257 FJX982256:FKD982257 FTT982256:FTZ982257 GDP982256:GDV982257 GNL982256:GNR982257 GXH982256:GXN982257 HHD982256:HHJ982257 HQZ982256:HRF982257 IAV982256:IBB982257 IKR982256:IKX982257 IUN982256:IUT982257 JEJ982256:JEP982257 JOF982256:JOL982257 JYB982256:JYH982257 KHX982256:KID982257 KRT982256:KRZ982257 LBP982256:LBV982257 LLL982256:LLR982257 LVH982256:LVN982257 MFD982256:MFJ982257 MOZ982256:MPF982257 MYV982256:MZB982257 NIR982256:NIX982257 NSN982256:NST982257 OCJ982256:OCP982257 OMF982256:OML982257 OWB982256:OWH982257 PFX982256:PGD982257 PPT982256:PPZ982257 PZP982256:PZV982257 QJL982256:QJR982257 QTH982256:QTN982257 RDD982256:RDJ982257 RMZ982256:RNF982257 RWV982256:RXB982257 SGR982256:SGX982257 SQN982256:SQT982257 TAJ982256:TAP982257 TKF982256:TKL982257 TUB982256:TUH982257 UDX982256:UED982257 UNT982256:UNZ982257 UXP982256:UXV982257 VHL982256:VHR982257 VRH982256:VRN982257 WBD982256:WBJ982257 WKZ982256:WLF982257 ALX9:AMD11 AVT9:AVZ11 BFP9:BFV11 BPL9:BPR11 BZH9:BZN11 CJD9:CJJ11 CSZ9:CTF11 DCV9:DDB11 DMR9:DMX11 DWN9:DWT11 EGJ9:EGP11 EQF9:EQL11 FAB9:FAH11 FJX9:FKD11 FTT9:FTZ11 GDP9:GDV11 GNL9:GNR11 GXH9:GXN11 HHD9:HHJ11 HQZ9:HRF11 IAV9:IBB11 IKR9:IKX11 IUN9:IUT11 JEJ9:JEP11 JOF9:JOL11 JYB9:JYH11 KHX9:KID11 KRT9:KRZ11 LBP9:LBV11 LLL9:LLR11 LVH9:LVN11 MFD9:MFJ11 MOZ9:MPF11 MYV9:MZB11 NIR9:NIX11 NSN9:NST11 OCJ9:OCP11 OMF9:OML11 OWB9:OWH11 PFX9:PGD11 PPT9:PPZ11 PZP9:PZV11 QJL9:QJR11 QTH9:QTN11 RDD9:RDJ11 RMZ9:RNF11 RWV9:RXB11 SGR9:SGX11 SQN9:SQT11 TAJ9:TAP11 TKF9:TKL11 TUB9:TUH11 UDX9:UED11 UNT9:UNZ11 UXP9:UXV11 VHL9:VHR11 VRH9:VRN11 WBD9:WBJ11 WKZ9:WLF11 WUV9:WVB11 IJ9:IP11 SF9:SL11 P64752:S64753 P982256:S982257 P916720:S916721 P851184:S851185 P785648:S785649 P720112:S720113 P654576:S654577 P589040:S589041 P523504:S523505 P457968:S457969 P392432:S392433 P326896:S326897 P261360:S261361 P195824:S195825 P130288:S130289 ACB9:ACH11">
      <formula1>大項目</formula1>
    </dataValidation>
    <dataValidation type="list" allowBlank="1" showInputMessage="1" showErrorMessage="1" prompt="右記の事業分野項目が「○」になることをご確認下さい。" sqref="WVG982256:WVQ982257 AWE9:AWO11 BGA9:BGK11 BPW9:BQG11 BZS9:CAC11 CJO9:CJY11 CTK9:CTU11 DDG9:DDQ11 DNC9:DNM11 DWY9:DXI11 EGU9:EHE11 EQQ9:ERA11 FAM9:FAW11 FKI9:FKS11 FUE9:FUO11 GEA9:GEK11 GNW9:GOG11 GXS9:GYC11 HHO9:HHY11 HRK9:HRU11 IBG9:IBQ11 ILC9:ILM11 IUY9:IVI11 JEU9:JFE11 JOQ9:JPA11 JYM9:JYW11 KII9:KIS11 KSE9:KSO11 LCA9:LCK11 LLW9:LMG11 LVS9:LWC11 MFO9:MFY11 MPK9:MPU11 MZG9:MZQ11 NJC9:NJM11 NSY9:NTI11 OCU9:ODE11 OMQ9:ONA11 OWM9:OWW11 PGI9:PGS11 PQE9:PQO11 QAA9:QAK11 QJW9:QKG11 QTS9:QUC11 RDO9:RDY11 RNK9:RNU11 RXG9:RXQ11 SHC9:SHM11 SQY9:SRI11 TAU9:TBE11 TKQ9:TLA11 TUM9:TUW11 UEI9:UES11 UOE9:UOO11 UYA9:UYK11 VHW9:VIG11 VRS9:VSC11 WBO9:WBY11 WLK9:WLU11 WVG9:WVQ11 IU9:JE11 SQ9:TA11 ACM9:ACW11 WLK982256:WLU982257 X64752:AD64753 IU64752:JE64753 SQ64752:TA64753 ACM64752:ACW64753 AMI64752:AMS64753 AWE64752:AWO64753 BGA64752:BGK64753 BPW64752:BQG64753 BZS64752:CAC64753 CJO64752:CJY64753 CTK64752:CTU64753 DDG64752:DDQ64753 DNC64752:DNM64753 DWY64752:DXI64753 EGU64752:EHE64753 EQQ64752:ERA64753 FAM64752:FAW64753 FKI64752:FKS64753 FUE64752:FUO64753 GEA64752:GEK64753 GNW64752:GOG64753 GXS64752:GYC64753 HHO64752:HHY64753 HRK64752:HRU64753 IBG64752:IBQ64753 ILC64752:ILM64753 IUY64752:IVI64753 JEU64752:JFE64753 JOQ64752:JPA64753 JYM64752:JYW64753 KII64752:KIS64753 KSE64752:KSO64753 LCA64752:LCK64753 LLW64752:LMG64753 LVS64752:LWC64753 MFO64752:MFY64753 MPK64752:MPU64753 MZG64752:MZQ64753 NJC64752:NJM64753 NSY64752:NTI64753 OCU64752:ODE64753 OMQ64752:ONA64753 OWM64752:OWW64753 PGI64752:PGS64753 PQE64752:PQO64753 QAA64752:QAK64753 QJW64752:QKG64753 QTS64752:QUC64753 RDO64752:RDY64753 RNK64752:RNU64753 RXG64752:RXQ64753 SHC64752:SHM64753 SQY64752:SRI64753 TAU64752:TBE64753 TKQ64752:TLA64753 TUM64752:TUW64753 UEI64752:UES64753 UOE64752:UOO64753 UYA64752:UYK64753 VHW64752:VIG64753 VRS64752:VSC64753 WBO64752:WBY64753 WLK64752:WLU64753 WVG64752:WVQ64753 X130288:AD130289 IU130288:JE130289 SQ130288:TA130289 ACM130288:ACW130289 AMI130288:AMS130289 AWE130288:AWO130289 BGA130288:BGK130289 BPW130288:BQG130289 BZS130288:CAC130289 CJO130288:CJY130289 CTK130288:CTU130289 DDG130288:DDQ130289 DNC130288:DNM130289 DWY130288:DXI130289 EGU130288:EHE130289 EQQ130288:ERA130289 FAM130288:FAW130289 FKI130288:FKS130289 FUE130288:FUO130289 GEA130288:GEK130289 GNW130288:GOG130289 GXS130288:GYC130289 HHO130288:HHY130289 HRK130288:HRU130289 IBG130288:IBQ130289 ILC130288:ILM130289 IUY130288:IVI130289 JEU130288:JFE130289 JOQ130288:JPA130289 JYM130288:JYW130289 KII130288:KIS130289 KSE130288:KSO130289 LCA130288:LCK130289 LLW130288:LMG130289 LVS130288:LWC130289 MFO130288:MFY130289 MPK130288:MPU130289 MZG130288:MZQ130289 NJC130288:NJM130289 NSY130288:NTI130289 OCU130288:ODE130289 OMQ130288:ONA130289 OWM130288:OWW130289 PGI130288:PGS130289 PQE130288:PQO130289 QAA130288:QAK130289 QJW130288:QKG130289 QTS130288:QUC130289 RDO130288:RDY130289 RNK130288:RNU130289 RXG130288:RXQ130289 SHC130288:SHM130289 SQY130288:SRI130289 TAU130288:TBE130289 TKQ130288:TLA130289 TUM130288:TUW130289 UEI130288:UES130289 UOE130288:UOO130289 UYA130288:UYK130289 VHW130288:VIG130289 VRS130288:VSC130289 WBO130288:WBY130289 WLK130288:WLU130289 WVG130288:WVQ130289 X195824:AD195825 IU195824:JE195825 SQ195824:TA195825 ACM195824:ACW195825 AMI195824:AMS195825 AWE195824:AWO195825 BGA195824:BGK195825 BPW195824:BQG195825 BZS195824:CAC195825 CJO195824:CJY195825 CTK195824:CTU195825 DDG195824:DDQ195825 DNC195824:DNM195825 DWY195824:DXI195825 EGU195824:EHE195825 EQQ195824:ERA195825 FAM195824:FAW195825 FKI195824:FKS195825 FUE195824:FUO195825 GEA195824:GEK195825 GNW195824:GOG195825 GXS195824:GYC195825 HHO195824:HHY195825 HRK195824:HRU195825 IBG195824:IBQ195825 ILC195824:ILM195825 IUY195824:IVI195825 JEU195824:JFE195825 JOQ195824:JPA195825 JYM195824:JYW195825 KII195824:KIS195825 KSE195824:KSO195825 LCA195824:LCK195825 LLW195824:LMG195825 LVS195824:LWC195825 MFO195824:MFY195825 MPK195824:MPU195825 MZG195824:MZQ195825 NJC195824:NJM195825 NSY195824:NTI195825 OCU195824:ODE195825 OMQ195824:ONA195825 OWM195824:OWW195825 PGI195824:PGS195825 PQE195824:PQO195825 QAA195824:QAK195825 QJW195824:QKG195825 QTS195824:QUC195825 RDO195824:RDY195825 RNK195824:RNU195825 RXG195824:RXQ195825 SHC195824:SHM195825 SQY195824:SRI195825 TAU195824:TBE195825 TKQ195824:TLA195825 TUM195824:TUW195825 UEI195824:UES195825 UOE195824:UOO195825 UYA195824:UYK195825 VHW195824:VIG195825 VRS195824:VSC195825 WBO195824:WBY195825 WLK195824:WLU195825 WVG195824:WVQ195825 X261360:AD261361 IU261360:JE261361 SQ261360:TA261361 ACM261360:ACW261361 AMI261360:AMS261361 AWE261360:AWO261361 BGA261360:BGK261361 BPW261360:BQG261361 BZS261360:CAC261361 CJO261360:CJY261361 CTK261360:CTU261361 DDG261360:DDQ261361 DNC261360:DNM261361 DWY261360:DXI261361 EGU261360:EHE261361 EQQ261360:ERA261361 FAM261360:FAW261361 FKI261360:FKS261361 FUE261360:FUO261361 GEA261360:GEK261361 GNW261360:GOG261361 GXS261360:GYC261361 HHO261360:HHY261361 HRK261360:HRU261361 IBG261360:IBQ261361 ILC261360:ILM261361 IUY261360:IVI261361 JEU261360:JFE261361 JOQ261360:JPA261361 JYM261360:JYW261361 KII261360:KIS261361 KSE261360:KSO261361 LCA261360:LCK261361 LLW261360:LMG261361 LVS261360:LWC261361 MFO261360:MFY261361 MPK261360:MPU261361 MZG261360:MZQ261361 NJC261360:NJM261361 NSY261360:NTI261361 OCU261360:ODE261361 OMQ261360:ONA261361 OWM261360:OWW261361 PGI261360:PGS261361 PQE261360:PQO261361 QAA261360:QAK261361 QJW261360:QKG261361 QTS261360:QUC261361 RDO261360:RDY261361 RNK261360:RNU261361 RXG261360:RXQ261361 SHC261360:SHM261361 SQY261360:SRI261361 TAU261360:TBE261361 TKQ261360:TLA261361 TUM261360:TUW261361 UEI261360:UES261361 UOE261360:UOO261361 UYA261360:UYK261361 VHW261360:VIG261361 VRS261360:VSC261361 WBO261360:WBY261361 WLK261360:WLU261361 WVG261360:WVQ261361 X326896:AD326897 IU326896:JE326897 SQ326896:TA326897 ACM326896:ACW326897 AMI326896:AMS326897 AWE326896:AWO326897 BGA326896:BGK326897 BPW326896:BQG326897 BZS326896:CAC326897 CJO326896:CJY326897 CTK326896:CTU326897 DDG326896:DDQ326897 DNC326896:DNM326897 DWY326896:DXI326897 EGU326896:EHE326897 EQQ326896:ERA326897 FAM326896:FAW326897 FKI326896:FKS326897 FUE326896:FUO326897 GEA326896:GEK326897 GNW326896:GOG326897 GXS326896:GYC326897 HHO326896:HHY326897 HRK326896:HRU326897 IBG326896:IBQ326897 ILC326896:ILM326897 IUY326896:IVI326897 JEU326896:JFE326897 JOQ326896:JPA326897 JYM326896:JYW326897 KII326896:KIS326897 KSE326896:KSO326897 LCA326896:LCK326897 LLW326896:LMG326897 LVS326896:LWC326897 MFO326896:MFY326897 MPK326896:MPU326897 MZG326896:MZQ326897 NJC326896:NJM326897 NSY326896:NTI326897 OCU326896:ODE326897 OMQ326896:ONA326897 OWM326896:OWW326897 PGI326896:PGS326897 PQE326896:PQO326897 QAA326896:QAK326897 QJW326896:QKG326897 QTS326896:QUC326897 RDO326896:RDY326897 RNK326896:RNU326897 RXG326896:RXQ326897 SHC326896:SHM326897 SQY326896:SRI326897 TAU326896:TBE326897 TKQ326896:TLA326897 TUM326896:TUW326897 UEI326896:UES326897 UOE326896:UOO326897 UYA326896:UYK326897 VHW326896:VIG326897 VRS326896:VSC326897 WBO326896:WBY326897 WLK326896:WLU326897 WVG326896:WVQ326897 X392432:AD392433 IU392432:JE392433 SQ392432:TA392433 ACM392432:ACW392433 AMI392432:AMS392433 AWE392432:AWO392433 BGA392432:BGK392433 BPW392432:BQG392433 BZS392432:CAC392433 CJO392432:CJY392433 CTK392432:CTU392433 DDG392432:DDQ392433 DNC392432:DNM392433 DWY392432:DXI392433 EGU392432:EHE392433 EQQ392432:ERA392433 FAM392432:FAW392433 FKI392432:FKS392433 FUE392432:FUO392433 GEA392432:GEK392433 GNW392432:GOG392433 GXS392432:GYC392433 HHO392432:HHY392433 HRK392432:HRU392433 IBG392432:IBQ392433 ILC392432:ILM392433 IUY392432:IVI392433 JEU392432:JFE392433 JOQ392432:JPA392433 JYM392432:JYW392433 KII392432:KIS392433 KSE392432:KSO392433 LCA392432:LCK392433 LLW392432:LMG392433 LVS392432:LWC392433 MFO392432:MFY392433 MPK392432:MPU392433 MZG392432:MZQ392433 NJC392432:NJM392433 NSY392432:NTI392433 OCU392432:ODE392433 OMQ392432:ONA392433 OWM392432:OWW392433 PGI392432:PGS392433 PQE392432:PQO392433 QAA392432:QAK392433 QJW392432:QKG392433 QTS392432:QUC392433 RDO392432:RDY392433 RNK392432:RNU392433 RXG392432:RXQ392433 SHC392432:SHM392433 SQY392432:SRI392433 TAU392432:TBE392433 TKQ392432:TLA392433 TUM392432:TUW392433 UEI392432:UES392433 UOE392432:UOO392433 UYA392432:UYK392433 VHW392432:VIG392433 VRS392432:VSC392433 WBO392432:WBY392433 WLK392432:WLU392433 WVG392432:WVQ392433 X457968:AD457969 IU457968:JE457969 SQ457968:TA457969 ACM457968:ACW457969 AMI457968:AMS457969 AWE457968:AWO457969 BGA457968:BGK457969 BPW457968:BQG457969 BZS457968:CAC457969 CJO457968:CJY457969 CTK457968:CTU457969 DDG457968:DDQ457969 DNC457968:DNM457969 DWY457968:DXI457969 EGU457968:EHE457969 EQQ457968:ERA457969 FAM457968:FAW457969 FKI457968:FKS457969 FUE457968:FUO457969 GEA457968:GEK457969 GNW457968:GOG457969 GXS457968:GYC457969 HHO457968:HHY457969 HRK457968:HRU457969 IBG457968:IBQ457969 ILC457968:ILM457969 IUY457968:IVI457969 JEU457968:JFE457969 JOQ457968:JPA457969 JYM457968:JYW457969 KII457968:KIS457969 KSE457968:KSO457969 LCA457968:LCK457969 LLW457968:LMG457969 LVS457968:LWC457969 MFO457968:MFY457969 MPK457968:MPU457969 MZG457968:MZQ457969 NJC457968:NJM457969 NSY457968:NTI457969 OCU457968:ODE457969 OMQ457968:ONA457969 OWM457968:OWW457969 PGI457968:PGS457969 PQE457968:PQO457969 QAA457968:QAK457969 QJW457968:QKG457969 QTS457968:QUC457969 RDO457968:RDY457969 RNK457968:RNU457969 RXG457968:RXQ457969 SHC457968:SHM457969 SQY457968:SRI457969 TAU457968:TBE457969 TKQ457968:TLA457969 TUM457968:TUW457969 UEI457968:UES457969 UOE457968:UOO457969 UYA457968:UYK457969 VHW457968:VIG457969 VRS457968:VSC457969 WBO457968:WBY457969 WLK457968:WLU457969 WVG457968:WVQ457969 X523504:AD523505 IU523504:JE523505 SQ523504:TA523505 ACM523504:ACW523505 AMI523504:AMS523505 AWE523504:AWO523505 BGA523504:BGK523505 BPW523504:BQG523505 BZS523504:CAC523505 CJO523504:CJY523505 CTK523504:CTU523505 DDG523504:DDQ523505 DNC523504:DNM523505 DWY523504:DXI523505 EGU523504:EHE523505 EQQ523504:ERA523505 FAM523504:FAW523505 FKI523504:FKS523505 FUE523504:FUO523505 GEA523504:GEK523505 GNW523504:GOG523505 GXS523504:GYC523505 HHO523504:HHY523505 HRK523504:HRU523505 IBG523504:IBQ523505 ILC523504:ILM523505 IUY523504:IVI523505 JEU523504:JFE523505 JOQ523504:JPA523505 JYM523504:JYW523505 KII523504:KIS523505 KSE523504:KSO523505 LCA523504:LCK523505 LLW523504:LMG523505 LVS523504:LWC523505 MFO523504:MFY523505 MPK523504:MPU523505 MZG523504:MZQ523505 NJC523504:NJM523505 NSY523504:NTI523505 OCU523504:ODE523505 OMQ523504:ONA523505 OWM523504:OWW523505 PGI523504:PGS523505 PQE523504:PQO523505 QAA523504:QAK523505 QJW523504:QKG523505 QTS523504:QUC523505 RDO523504:RDY523505 RNK523504:RNU523505 RXG523504:RXQ523505 SHC523504:SHM523505 SQY523504:SRI523505 TAU523504:TBE523505 TKQ523504:TLA523505 TUM523504:TUW523505 UEI523504:UES523505 UOE523504:UOO523505 UYA523504:UYK523505 VHW523504:VIG523505 VRS523504:VSC523505 WBO523504:WBY523505 WLK523504:WLU523505 WVG523504:WVQ523505 X589040:AD589041 IU589040:JE589041 SQ589040:TA589041 ACM589040:ACW589041 AMI589040:AMS589041 AWE589040:AWO589041 BGA589040:BGK589041 BPW589040:BQG589041 BZS589040:CAC589041 CJO589040:CJY589041 CTK589040:CTU589041 DDG589040:DDQ589041 DNC589040:DNM589041 DWY589040:DXI589041 EGU589040:EHE589041 EQQ589040:ERA589041 FAM589040:FAW589041 FKI589040:FKS589041 FUE589040:FUO589041 GEA589040:GEK589041 GNW589040:GOG589041 GXS589040:GYC589041 HHO589040:HHY589041 HRK589040:HRU589041 IBG589040:IBQ589041 ILC589040:ILM589041 IUY589040:IVI589041 JEU589040:JFE589041 JOQ589040:JPA589041 JYM589040:JYW589041 KII589040:KIS589041 KSE589040:KSO589041 LCA589040:LCK589041 LLW589040:LMG589041 LVS589040:LWC589041 MFO589040:MFY589041 MPK589040:MPU589041 MZG589040:MZQ589041 NJC589040:NJM589041 NSY589040:NTI589041 OCU589040:ODE589041 OMQ589040:ONA589041 OWM589040:OWW589041 PGI589040:PGS589041 PQE589040:PQO589041 QAA589040:QAK589041 QJW589040:QKG589041 QTS589040:QUC589041 RDO589040:RDY589041 RNK589040:RNU589041 RXG589040:RXQ589041 SHC589040:SHM589041 SQY589040:SRI589041 TAU589040:TBE589041 TKQ589040:TLA589041 TUM589040:TUW589041 UEI589040:UES589041 UOE589040:UOO589041 UYA589040:UYK589041 VHW589040:VIG589041 VRS589040:VSC589041 WBO589040:WBY589041 WLK589040:WLU589041 WVG589040:WVQ589041 X654576:AD654577 IU654576:JE654577 SQ654576:TA654577 ACM654576:ACW654577 AMI654576:AMS654577 AWE654576:AWO654577 BGA654576:BGK654577 BPW654576:BQG654577 BZS654576:CAC654577 CJO654576:CJY654577 CTK654576:CTU654577 DDG654576:DDQ654577 DNC654576:DNM654577 DWY654576:DXI654577 EGU654576:EHE654577 EQQ654576:ERA654577 FAM654576:FAW654577 FKI654576:FKS654577 FUE654576:FUO654577 GEA654576:GEK654577 GNW654576:GOG654577 GXS654576:GYC654577 HHO654576:HHY654577 HRK654576:HRU654577 IBG654576:IBQ654577 ILC654576:ILM654577 IUY654576:IVI654577 JEU654576:JFE654577 JOQ654576:JPA654577 JYM654576:JYW654577 KII654576:KIS654577 KSE654576:KSO654577 LCA654576:LCK654577 LLW654576:LMG654577 LVS654576:LWC654577 MFO654576:MFY654577 MPK654576:MPU654577 MZG654576:MZQ654577 NJC654576:NJM654577 NSY654576:NTI654577 OCU654576:ODE654577 OMQ654576:ONA654577 OWM654576:OWW654577 PGI654576:PGS654577 PQE654576:PQO654577 QAA654576:QAK654577 QJW654576:QKG654577 QTS654576:QUC654577 RDO654576:RDY654577 RNK654576:RNU654577 RXG654576:RXQ654577 SHC654576:SHM654577 SQY654576:SRI654577 TAU654576:TBE654577 TKQ654576:TLA654577 TUM654576:TUW654577 UEI654576:UES654577 UOE654576:UOO654577 UYA654576:UYK654577 VHW654576:VIG654577 VRS654576:VSC654577 WBO654576:WBY654577 WLK654576:WLU654577 WVG654576:WVQ654577 X720112:AD720113 IU720112:JE720113 SQ720112:TA720113 ACM720112:ACW720113 AMI720112:AMS720113 AWE720112:AWO720113 BGA720112:BGK720113 BPW720112:BQG720113 BZS720112:CAC720113 CJO720112:CJY720113 CTK720112:CTU720113 DDG720112:DDQ720113 DNC720112:DNM720113 DWY720112:DXI720113 EGU720112:EHE720113 EQQ720112:ERA720113 FAM720112:FAW720113 FKI720112:FKS720113 FUE720112:FUO720113 GEA720112:GEK720113 GNW720112:GOG720113 GXS720112:GYC720113 HHO720112:HHY720113 HRK720112:HRU720113 IBG720112:IBQ720113 ILC720112:ILM720113 IUY720112:IVI720113 JEU720112:JFE720113 JOQ720112:JPA720113 JYM720112:JYW720113 KII720112:KIS720113 KSE720112:KSO720113 LCA720112:LCK720113 LLW720112:LMG720113 LVS720112:LWC720113 MFO720112:MFY720113 MPK720112:MPU720113 MZG720112:MZQ720113 NJC720112:NJM720113 NSY720112:NTI720113 OCU720112:ODE720113 OMQ720112:ONA720113 OWM720112:OWW720113 PGI720112:PGS720113 PQE720112:PQO720113 QAA720112:QAK720113 QJW720112:QKG720113 QTS720112:QUC720113 RDO720112:RDY720113 RNK720112:RNU720113 RXG720112:RXQ720113 SHC720112:SHM720113 SQY720112:SRI720113 TAU720112:TBE720113 TKQ720112:TLA720113 TUM720112:TUW720113 UEI720112:UES720113 UOE720112:UOO720113 UYA720112:UYK720113 VHW720112:VIG720113 VRS720112:VSC720113 WBO720112:WBY720113 WLK720112:WLU720113 WVG720112:WVQ720113 X785648:AD785649 IU785648:JE785649 SQ785648:TA785649 ACM785648:ACW785649 AMI785648:AMS785649 AWE785648:AWO785649 BGA785648:BGK785649 BPW785648:BQG785649 BZS785648:CAC785649 CJO785648:CJY785649 CTK785648:CTU785649 DDG785648:DDQ785649 DNC785648:DNM785649 DWY785648:DXI785649 EGU785648:EHE785649 EQQ785648:ERA785649 FAM785648:FAW785649 FKI785648:FKS785649 FUE785648:FUO785649 GEA785648:GEK785649 GNW785648:GOG785649 GXS785648:GYC785649 HHO785648:HHY785649 HRK785648:HRU785649 IBG785648:IBQ785649 ILC785648:ILM785649 IUY785648:IVI785649 JEU785648:JFE785649 JOQ785648:JPA785649 JYM785648:JYW785649 KII785648:KIS785649 KSE785648:KSO785649 LCA785648:LCK785649 LLW785648:LMG785649 LVS785648:LWC785649 MFO785648:MFY785649 MPK785648:MPU785649 MZG785648:MZQ785649 NJC785648:NJM785649 NSY785648:NTI785649 OCU785648:ODE785649 OMQ785648:ONA785649 OWM785648:OWW785649 PGI785648:PGS785649 PQE785648:PQO785649 QAA785648:QAK785649 QJW785648:QKG785649 QTS785648:QUC785649 RDO785648:RDY785649 RNK785648:RNU785649 RXG785648:RXQ785649 SHC785648:SHM785649 SQY785648:SRI785649 TAU785648:TBE785649 TKQ785648:TLA785649 TUM785648:TUW785649 UEI785648:UES785649 UOE785648:UOO785649 UYA785648:UYK785649 VHW785648:VIG785649 VRS785648:VSC785649 WBO785648:WBY785649 WLK785648:WLU785649 WVG785648:WVQ785649 X851184:AD851185 IU851184:JE851185 SQ851184:TA851185 ACM851184:ACW851185 AMI851184:AMS851185 AWE851184:AWO851185 BGA851184:BGK851185 BPW851184:BQG851185 BZS851184:CAC851185 CJO851184:CJY851185 CTK851184:CTU851185 DDG851184:DDQ851185 DNC851184:DNM851185 DWY851184:DXI851185 EGU851184:EHE851185 EQQ851184:ERA851185 FAM851184:FAW851185 FKI851184:FKS851185 FUE851184:FUO851185 GEA851184:GEK851185 GNW851184:GOG851185 GXS851184:GYC851185 HHO851184:HHY851185 HRK851184:HRU851185 IBG851184:IBQ851185 ILC851184:ILM851185 IUY851184:IVI851185 JEU851184:JFE851185 JOQ851184:JPA851185 JYM851184:JYW851185 KII851184:KIS851185 KSE851184:KSO851185 LCA851184:LCK851185 LLW851184:LMG851185 LVS851184:LWC851185 MFO851184:MFY851185 MPK851184:MPU851185 MZG851184:MZQ851185 NJC851184:NJM851185 NSY851184:NTI851185 OCU851184:ODE851185 OMQ851184:ONA851185 OWM851184:OWW851185 PGI851184:PGS851185 PQE851184:PQO851185 QAA851184:QAK851185 QJW851184:QKG851185 QTS851184:QUC851185 RDO851184:RDY851185 RNK851184:RNU851185 RXG851184:RXQ851185 SHC851184:SHM851185 SQY851184:SRI851185 TAU851184:TBE851185 TKQ851184:TLA851185 TUM851184:TUW851185 UEI851184:UES851185 UOE851184:UOO851185 UYA851184:UYK851185 VHW851184:VIG851185 VRS851184:VSC851185 WBO851184:WBY851185 WLK851184:WLU851185 WVG851184:WVQ851185 X916720:AD916721 IU916720:JE916721 SQ916720:TA916721 ACM916720:ACW916721 AMI916720:AMS916721 AWE916720:AWO916721 BGA916720:BGK916721 BPW916720:BQG916721 BZS916720:CAC916721 CJO916720:CJY916721 CTK916720:CTU916721 DDG916720:DDQ916721 DNC916720:DNM916721 DWY916720:DXI916721 EGU916720:EHE916721 EQQ916720:ERA916721 FAM916720:FAW916721 FKI916720:FKS916721 FUE916720:FUO916721 GEA916720:GEK916721 GNW916720:GOG916721 GXS916720:GYC916721 HHO916720:HHY916721 HRK916720:HRU916721 IBG916720:IBQ916721 ILC916720:ILM916721 IUY916720:IVI916721 JEU916720:JFE916721 JOQ916720:JPA916721 JYM916720:JYW916721 KII916720:KIS916721 KSE916720:KSO916721 LCA916720:LCK916721 LLW916720:LMG916721 LVS916720:LWC916721 MFO916720:MFY916721 MPK916720:MPU916721 MZG916720:MZQ916721 NJC916720:NJM916721 NSY916720:NTI916721 OCU916720:ODE916721 OMQ916720:ONA916721 OWM916720:OWW916721 PGI916720:PGS916721 PQE916720:PQO916721 QAA916720:QAK916721 QJW916720:QKG916721 QTS916720:QUC916721 RDO916720:RDY916721 RNK916720:RNU916721 RXG916720:RXQ916721 SHC916720:SHM916721 SQY916720:SRI916721 TAU916720:TBE916721 TKQ916720:TLA916721 TUM916720:TUW916721 UEI916720:UES916721 UOE916720:UOO916721 UYA916720:UYK916721 VHW916720:VIG916721 VRS916720:VSC916721 WBO916720:WBY916721 WLK916720:WLU916721 WVG916720:WVQ916721 X982256:AD982257 IU982256:JE982257 SQ982256:TA982257 ACM982256:ACW982257 AMI982256:AMS982257 AWE982256:AWO982257 BGA982256:BGK982257 BPW982256:BQG982257 BZS982256:CAC982257 CJO982256:CJY982257 CTK982256:CTU982257 DDG982256:DDQ982257 DNC982256:DNM982257 DWY982256:DXI982257 EGU982256:EHE982257 EQQ982256:ERA982257 FAM982256:FAW982257 FKI982256:FKS982257 FUE982256:FUO982257 GEA982256:GEK982257 GNW982256:GOG982257 GXS982256:GYC982257 HHO982256:HHY982257 HRK982256:HRU982257 IBG982256:IBQ982257 ILC982256:ILM982257 IUY982256:IVI982257 JEU982256:JFE982257 JOQ982256:JPA982257 JYM982256:JYW982257 KII982256:KIS982257 KSE982256:KSO982257 LCA982256:LCK982257 LLW982256:LMG982257 LVS982256:LWC982257 MFO982256:MFY982257 MPK982256:MPU982257 MZG982256:MZQ982257 NJC982256:NJM982257 NSY982256:NTI982257 OCU982256:ODE982257 OMQ982256:ONA982257 OWM982256:OWW982257 PGI982256:PGS982257 PQE982256:PQO982257 QAA982256:QAK982257 QJW982256:QKG982257 QTS982256:QUC982257 RDO982256:RDY982257 RNK982256:RNU982257 RXG982256:RXQ982257 SHC982256:SHM982257 SQY982256:SRI982257 TAU982256:TBE982257 TKQ982256:TLA982257 TUM982256:TUW982257 UEI982256:UES982257 UOE982256:UOO982257 UYA982256:UYK982257 VHW982256:VIG982257 VRS982256:VSC982257 WBO982256:WBY982257 AMI9:AMS11">
      <formula1>INDIRECT(#REF!)</formula1>
    </dataValidation>
    <dataValidation showInputMessage="1" showErrorMessage="1" prompt="「×」の場合、事業分野を確認して下さい。" sqref="WWC982256:WWD982257 AE64752:AF64753 JQ64752:JR64753 TM64752:TN64753 ADI64752:ADJ64753 ANE64752:ANF64753 AXA64752:AXB64753 BGW64752:BGX64753 BQS64752:BQT64753 CAO64752:CAP64753 CKK64752:CKL64753 CUG64752:CUH64753 DEC64752:DED64753 DNY64752:DNZ64753 DXU64752:DXV64753 EHQ64752:EHR64753 ERM64752:ERN64753 FBI64752:FBJ64753 FLE64752:FLF64753 FVA64752:FVB64753 GEW64752:GEX64753 GOS64752:GOT64753 GYO64752:GYP64753 HIK64752:HIL64753 HSG64752:HSH64753 ICC64752:ICD64753 ILY64752:ILZ64753 IVU64752:IVV64753 JFQ64752:JFR64753 JPM64752:JPN64753 JZI64752:JZJ64753 KJE64752:KJF64753 KTA64752:KTB64753 LCW64752:LCX64753 LMS64752:LMT64753 LWO64752:LWP64753 MGK64752:MGL64753 MQG64752:MQH64753 NAC64752:NAD64753 NJY64752:NJZ64753 NTU64752:NTV64753 ODQ64752:ODR64753 ONM64752:ONN64753 OXI64752:OXJ64753 PHE64752:PHF64753 PRA64752:PRB64753 QAW64752:QAX64753 QKS64752:QKT64753 QUO64752:QUP64753 REK64752:REL64753 ROG64752:ROH64753 RYC64752:RYD64753 SHY64752:SHZ64753 SRU64752:SRV64753 TBQ64752:TBR64753 TLM64752:TLN64753 TVI64752:TVJ64753 UFE64752:UFF64753 UPA64752:UPB64753 UYW64752:UYX64753 VIS64752:VIT64753 VSO64752:VSP64753 WCK64752:WCL64753 WMG64752:WMH64753 WWC64752:WWD64753 AE130288:AF130289 JQ130288:JR130289 TM130288:TN130289 ADI130288:ADJ130289 ANE130288:ANF130289 AXA130288:AXB130289 BGW130288:BGX130289 BQS130288:BQT130289 CAO130288:CAP130289 CKK130288:CKL130289 CUG130288:CUH130289 DEC130288:DED130289 DNY130288:DNZ130289 DXU130288:DXV130289 EHQ130288:EHR130289 ERM130288:ERN130289 FBI130288:FBJ130289 FLE130288:FLF130289 FVA130288:FVB130289 GEW130288:GEX130289 GOS130288:GOT130289 GYO130288:GYP130289 HIK130288:HIL130289 HSG130288:HSH130289 ICC130288:ICD130289 ILY130288:ILZ130289 IVU130288:IVV130289 JFQ130288:JFR130289 JPM130288:JPN130289 JZI130288:JZJ130289 KJE130288:KJF130289 KTA130288:KTB130289 LCW130288:LCX130289 LMS130288:LMT130289 LWO130288:LWP130289 MGK130288:MGL130289 MQG130288:MQH130289 NAC130288:NAD130289 NJY130288:NJZ130289 NTU130288:NTV130289 ODQ130288:ODR130289 ONM130288:ONN130289 OXI130288:OXJ130289 PHE130288:PHF130289 PRA130288:PRB130289 QAW130288:QAX130289 QKS130288:QKT130289 QUO130288:QUP130289 REK130288:REL130289 ROG130288:ROH130289 RYC130288:RYD130289 SHY130288:SHZ130289 SRU130288:SRV130289 TBQ130288:TBR130289 TLM130288:TLN130289 TVI130288:TVJ130289 UFE130288:UFF130289 UPA130288:UPB130289 UYW130288:UYX130289 VIS130288:VIT130289 VSO130288:VSP130289 WCK130288:WCL130289 WMG130288:WMH130289 WWC130288:WWD130289 AE195824:AF195825 JQ195824:JR195825 TM195824:TN195825 ADI195824:ADJ195825 ANE195824:ANF195825 AXA195824:AXB195825 BGW195824:BGX195825 BQS195824:BQT195825 CAO195824:CAP195825 CKK195824:CKL195825 CUG195824:CUH195825 DEC195824:DED195825 DNY195824:DNZ195825 DXU195824:DXV195825 EHQ195824:EHR195825 ERM195824:ERN195825 FBI195824:FBJ195825 FLE195824:FLF195825 FVA195824:FVB195825 GEW195824:GEX195825 GOS195824:GOT195825 GYO195824:GYP195825 HIK195824:HIL195825 HSG195824:HSH195825 ICC195824:ICD195825 ILY195824:ILZ195825 IVU195824:IVV195825 JFQ195824:JFR195825 JPM195824:JPN195825 JZI195824:JZJ195825 KJE195824:KJF195825 KTA195824:KTB195825 LCW195824:LCX195825 LMS195824:LMT195825 LWO195824:LWP195825 MGK195824:MGL195825 MQG195824:MQH195825 NAC195824:NAD195825 NJY195824:NJZ195825 NTU195824:NTV195825 ODQ195824:ODR195825 ONM195824:ONN195825 OXI195824:OXJ195825 PHE195824:PHF195825 PRA195824:PRB195825 QAW195824:QAX195825 QKS195824:QKT195825 QUO195824:QUP195825 REK195824:REL195825 ROG195824:ROH195825 RYC195824:RYD195825 SHY195824:SHZ195825 SRU195824:SRV195825 TBQ195824:TBR195825 TLM195824:TLN195825 TVI195824:TVJ195825 UFE195824:UFF195825 UPA195824:UPB195825 UYW195824:UYX195825 VIS195824:VIT195825 VSO195824:VSP195825 WCK195824:WCL195825 WMG195824:WMH195825 WWC195824:WWD195825 AE261360:AF261361 JQ261360:JR261361 TM261360:TN261361 ADI261360:ADJ261361 ANE261360:ANF261361 AXA261360:AXB261361 BGW261360:BGX261361 BQS261360:BQT261361 CAO261360:CAP261361 CKK261360:CKL261361 CUG261360:CUH261361 DEC261360:DED261361 DNY261360:DNZ261361 DXU261360:DXV261361 EHQ261360:EHR261361 ERM261360:ERN261361 FBI261360:FBJ261361 FLE261360:FLF261361 FVA261360:FVB261361 GEW261360:GEX261361 GOS261360:GOT261361 GYO261360:GYP261361 HIK261360:HIL261361 HSG261360:HSH261361 ICC261360:ICD261361 ILY261360:ILZ261361 IVU261360:IVV261361 JFQ261360:JFR261361 JPM261360:JPN261361 JZI261360:JZJ261361 KJE261360:KJF261361 KTA261360:KTB261361 LCW261360:LCX261361 LMS261360:LMT261361 LWO261360:LWP261361 MGK261360:MGL261361 MQG261360:MQH261361 NAC261360:NAD261361 NJY261360:NJZ261361 NTU261360:NTV261361 ODQ261360:ODR261361 ONM261360:ONN261361 OXI261360:OXJ261361 PHE261360:PHF261361 PRA261360:PRB261361 QAW261360:QAX261361 QKS261360:QKT261361 QUO261360:QUP261361 REK261360:REL261361 ROG261360:ROH261361 RYC261360:RYD261361 SHY261360:SHZ261361 SRU261360:SRV261361 TBQ261360:TBR261361 TLM261360:TLN261361 TVI261360:TVJ261361 UFE261360:UFF261361 UPA261360:UPB261361 UYW261360:UYX261361 VIS261360:VIT261361 VSO261360:VSP261361 WCK261360:WCL261361 WMG261360:WMH261361 WWC261360:WWD261361 AE326896:AF326897 JQ326896:JR326897 TM326896:TN326897 ADI326896:ADJ326897 ANE326896:ANF326897 AXA326896:AXB326897 BGW326896:BGX326897 BQS326896:BQT326897 CAO326896:CAP326897 CKK326896:CKL326897 CUG326896:CUH326897 DEC326896:DED326897 DNY326896:DNZ326897 DXU326896:DXV326897 EHQ326896:EHR326897 ERM326896:ERN326897 FBI326896:FBJ326897 FLE326896:FLF326897 FVA326896:FVB326897 GEW326896:GEX326897 GOS326896:GOT326897 GYO326896:GYP326897 HIK326896:HIL326897 HSG326896:HSH326897 ICC326896:ICD326897 ILY326896:ILZ326897 IVU326896:IVV326897 JFQ326896:JFR326897 JPM326896:JPN326897 JZI326896:JZJ326897 KJE326896:KJF326897 KTA326896:KTB326897 LCW326896:LCX326897 LMS326896:LMT326897 LWO326896:LWP326897 MGK326896:MGL326897 MQG326896:MQH326897 NAC326896:NAD326897 NJY326896:NJZ326897 NTU326896:NTV326897 ODQ326896:ODR326897 ONM326896:ONN326897 OXI326896:OXJ326897 PHE326896:PHF326897 PRA326896:PRB326897 QAW326896:QAX326897 QKS326896:QKT326897 QUO326896:QUP326897 REK326896:REL326897 ROG326896:ROH326897 RYC326896:RYD326897 SHY326896:SHZ326897 SRU326896:SRV326897 TBQ326896:TBR326897 TLM326896:TLN326897 TVI326896:TVJ326897 UFE326896:UFF326897 UPA326896:UPB326897 UYW326896:UYX326897 VIS326896:VIT326897 VSO326896:VSP326897 WCK326896:WCL326897 WMG326896:WMH326897 WWC326896:WWD326897 AE392432:AF392433 JQ392432:JR392433 TM392432:TN392433 ADI392432:ADJ392433 ANE392432:ANF392433 AXA392432:AXB392433 BGW392432:BGX392433 BQS392432:BQT392433 CAO392432:CAP392433 CKK392432:CKL392433 CUG392432:CUH392433 DEC392432:DED392433 DNY392432:DNZ392433 DXU392432:DXV392433 EHQ392432:EHR392433 ERM392432:ERN392433 FBI392432:FBJ392433 FLE392432:FLF392433 FVA392432:FVB392433 GEW392432:GEX392433 GOS392432:GOT392433 GYO392432:GYP392433 HIK392432:HIL392433 HSG392432:HSH392433 ICC392432:ICD392433 ILY392432:ILZ392433 IVU392432:IVV392433 JFQ392432:JFR392433 JPM392432:JPN392433 JZI392432:JZJ392433 KJE392432:KJF392433 KTA392432:KTB392433 LCW392432:LCX392433 LMS392432:LMT392433 LWO392432:LWP392433 MGK392432:MGL392433 MQG392432:MQH392433 NAC392432:NAD392433 NJY392432:NJZ392433 NTU392432:NTV392433 ODQ392432:ODR392433 ONM392432:ONN392433 OXI392432:OXJ392433 PHE392432:PHF392433 PRA392432:PRB392433 QAW392432:QAX392433 QKS392432:QKT392433 QUO392432:QUP392433 REK392432:REL392433 ROG392432:ROH392433 RYC392432:RYD392433 SHY392432:SHZ392433 SRU392432:SRV392433 TBQ392432:TBR392433 TLM392432:TLN392433 TVI392432:TVJ392433 UFE392432:UFF392433 UPA392432:UPB392433 UYW392432:UYX392433 VIS392432:VIT392433 VSO392432:VSP392433 WCK392432:WCL392433 WMG392432:WMH392433 WWC392432:WWD392433 AE457968:AF457969 JQ457968:JR457969 TM457968:TN457969 ADI457968:ADJ457969 ANE457968:ANF457969 AXA457968:AXB457969 BGW457968:BGX457969 BQS457968:BQT457969 CAO457968:CAP457969 CKK457968:CKL457969 CUG457968:CUH457969 DEC457968:DED457969 DNY457968:DNZ457969 DXU457968:DXV457969 EHQ457968:EHR457969 ERM457968:ERN457969 FBI457968:FBJ457969 FLE457968:FLF457969 FVA457968:FVB457969 GEW457968:GEX457969 GOS457968:GOT457969 GYO457968:GYP457969 HIK457968:HIL457969 HSG457968:HSH457969 ICC457968:ICD457969 ILY457968:ILZ457969 IVU457968:IVV457969 JFQ457968:JFR457969 JPM457968:JPN457969 JZI457968:JZJ457969 KJE457968:KJF457969 KTA457968:KTB457969 LCW457968:LCX457969 LMS457968:LMT457969 LWO457968:LWP457969 MGK457968:MGL457969 MQG457968:MQH457969 NAC457968:NAD457969 NJY457968:NJZ457969 NTU457968:NTV457969 ODQ457968:ODR457969 ONM457968:ONN457969 OXI457968:OXJ457969 PHE457968:PHF457969 PRA457968:PRB457969 QAW457968:QAX457969 QKS457968:QKT457969 QUO457968:QUP457969 REK457968:REL457969 ROG457968:ROH457969 RYC457968:RYD457969 SHY457968:SHZ457969 SRU457968:SRV457969 TBQ457968:TBR457969 TLM457968:TLN457969 TVI457968:TVJ457969 UFE457968:UFF457969 UPA457968:UPB457969 UYW457968:UYX457969 VIS457968:VIT457969 VSO457968:VSP457969 WCK457968:WCL457969 WMG457968:WMH457969 WWC457968:WWD457969 AE523504:AF523505 JQ523504:JR523505 TM523504:TN523505 ADI523504:ADJ523505 ANE523504:ANF523505 AXA523504:AXB523505 BGW523504:BGX523505 BQS523504:BQT523505 CAO523504:CAP523505 CKK523504:CKL523505 CUG523504:CUH523505 DEC523504:DED523505 DNY523504:DNZ523505 DXU523504:DXV523505 EHQ523504:EHR523505 ERM523504:ERN523505 FBI523504:FBJ523505 FLE523504:FLF523505 FVA523504:FVB523505 GEW523504:GEX523505 GOS523504:GOT523505 GYO523504:GYP523505 HIK523504:HIL523505 HSG523504:HSH523505 ICC523504:ICD523505 ILY523504:ILZ523505 IVU523504:IVV523505 JFQ523504:JFR523505 JPM523504:JPN523505 JZI523504:JZJ523505 KJE523504:KJF523505 KTA523504:KTB523505 LCW523504:LCX523505 LMS523504:LMT523505 LWO523504:LWP523505 MGK523504:MGL523505 MQG523504:MQH523505 NAC523504:NAD523505 NJY523504:NJZ523505 NTU523504:NTV523505 ODQ523504:ODR523505 ONM523504:ONN523505 OXI523504:OXJ523505 PHE523504:PHF523505 PRA523504:PRB523505 QAW523504:QAX523505 QKS523504:QKT523505 QUO523504:QUP523505 REK523504:REL523505 ROG523504:ROH523505 RYC523504:RYD523505 SHY523504:SHZ523505 SRU523504:SRV523505 TBQ523504:TBR523505 TLM523504:TLN523505 TVI523504:TVJ523505 UFE523504:UFF523505 UPA523504:UPB523505 UYW523504:UYX523505 VIS523504:VIT523505 VSO523504:VSP523505 WCK523504:WCL523505 WMG523504:WMH523505 WWC523504:WWD523505 AE589040:AF589041 JQ589040:JR589041 TM589040:TN589041 ADI589040:ADJ589041 ANE589040:ANF589041 AXA589040:AXB589041 BGW589040:BGX589041 BQS589040:BQT589041 CAO589040:CAP589041 CKK589040:CKL589041 CUG589040:CUH589041 DEC589040:DED589041 DNY589040:DNZ589041 DXU589040:DXV589041 EHQ589040:EHR589041 ERM589040:ERN589041 FBI589040:FBJ589041 FLE589040:FLF589041 FVA589040:FVB589041 GEW589040:GEX589041 GOS589040:GOT589041 GYO589040:GYP589041 HIK589040:HIL589041 HSG589040:HSH589041 ICC589040:ICD589041 ILY589040:ILZ589041 IVU589040:IVV589041 JFQ589040:JFR589041 JPM589040:JPN589041 JZI589040:JZJ589041 KJE589040:KJF589041 KTA589040:KTB589041 LCW589040:LCX589041 LMS589040:LMT589041 LWO589040:LWP589041 MGK589040:MGL589041 MQG589040:MQH589041 NAC589040:NAD589041 NJY589040:NJZ589041 NTU589040:NTV589041 ODQ589040:ODR589041 ONM589040:ONN589041 OXI589040:OXJ589041 PHE589040:PHF589041 PRA589040:PRB589041 QAW589040:QAX589041 QKS589040:QKT589041 QUO589040:QUP589041 REK589040:REL589041 ROG589040:ROH589041 RYC589040:RYD589041 SHY589040:SHZ589041 SRU589040:SRV589041 TBQ589040:TBR589041 TLM589040:TLN589041 TVI589040:TVJ589041 UFE589040:UFF589041 UPA589040:UPB589041 UYW589040:UYX589041 VIS589040:VIT589041 VSO589040:VSP589041 WCK589040:WCL589041 WMG589040:WMH589041 WWC589040:WWD589041 AE654576:AF654577 JQ654576:JR654577 TM654576:TN654577 ADI654576:ADJ654577 ANE654576:ANF654577 AXA654576:AXB654577 BGW654576:BGX654577 BQS654576:BQT654577 CAO654576:CAP654577 CKK654576:CKL654577 CUG654576:CUH654577 DEC654576:DED654577 DNY654576:DNZ654577 DXU654576:DXV654577 EHQ654576:EHR654577 ERM654576:ERN654577 FBI654576:FBJ654577 FLE654576:FLF654577 FVA654576:FVB654577 GEW654576:GEX654577 GOS654576:GOT654577 GYO654576:GYP654577 HIK654576:HIL654577 HSG654576:HSH654577 ICC654576:ICD654577 ILY654576:ILZ654577 IVU654576:IVV654577 JFQ654576:JFR654577 JPM654576:JPN654577 JZI654576:JZJ654577 KJE654576:KJF654577 KTA654576:KTB654577 LCW654576:LCX654577 LMS654576:LMT654577 LWO654576:LWP654577 MGK654576:MGL654577 MQG654576:MQH654577 NAC654576:NAD654577 NJY654576:NJZ654577 NTU654576:NTV654577 ODQ654576:ODR654577 ONM654576:ONN654577 OXI654576:OXJ654577 PHE654576:PHF654577 PRA654576:PRB654577 QAW654576:QAX654577 QKS654576:QKT654577 QUO654576:QUP654577 REK654576:REL654577 ROG654576:ROH654577 RYC654576:RYD654577 SHY654576:SHZ654577 SRU654576:SRV654577 TBQ654576:TBR654577 TLM654576:TLN654577 TVI654576:TVJ654577 UFE654576:UFF654577 UPA654576:UPB654577 UYW654576:UYX654577 VIS654576:VIT654577 VSO654576:VSP654577 WCK654576:WCL654577 WMG654576:WMH654577 WWC654576:WWD654577 AE720112:AF720113 JQ720112:JR720113 TM720112:TN720113 ADI720112:ADJ720113 ANE720112:ANF720113 AXA720112:AXB720113 BGW720112:BGX720113 BQS720112:BQT720113 CAO720112:CAP720113 CKK720112:CKL720113 CUG720112:CUH720113 DEC720112:DED720113 DNY720112:DNZ720113 DXU720112:DXV720113 EHQ720112:EHR720113 ERM720112:ERN720113 FBI720112:FBJ720113 FLE720112:FLF720113 FVA720112:FVB720113 GEW720112:GEX720113 GOS720112:GOT720113 GYO720112:GYP720113 HIK720112:HIL720113 HSG720112:HSH720113 ICC720112:ICD720113 ILY720112:ILZ720113 IVU720112:IVV720113 JFQ720112:JFR720113 JPM720112:JPN720113 JZI720112:JZJ720113 KJE720112:KJF720113 KTA720112:KTB720113 LCW720112:LCX720113 LMS720112:LMT720113 LWO720112:LWP720113 MGK720112:MGL720113 MQG720112:MQH720113 NAC720112:NAD720113 NJY720112:NJZ720113 NTU720112:NTV720113 ODQ720112:ODR720113 ONM720112:ONN720113 OXI720112:OXJ720113 PHE720112:PHF720113 PRA720112:PRB720113 QAW720112:QAX720113 QKS720112:QKT720113 QUO720112:QUP720113 REK720112:REL720113 ROG720112:ROH720113 RYC720112:RYD720113 SHY720112:SHZ720113 SRU720112:SRV720113 TBQ720112:TBR720113 TLM720112:TLN720113 TVI720112:TVJ720113 UFE720112:UFF720113 UPA720112:UPB720113 UYW720112:UYX720113 VIS720112:VIT720113 VSO720112:VSP720113 WCK720112:WCL720113 WMG720112:WMH720113 WWC720112:WWD720113 AE785648:AF785649 JQ785648:JR785649 TM785648:TN785649 ADI785648:ADJ785649 ANE785648:ANF785649 AXA785648:AXB785649 BGW785648:BGX785649 BQS785648:BQT785649 CAO785648:CAP785649 CKK785648:CKL785649 CUG785648:CUH785649 DEC785648:DED785649 DNY785648:DNZ785649 DXU785648:DXV785649 EHQ785648:EHR785649 ERM785648:ERN785649 FBI785648:FBJ785649 FLE785648:FLF785649 FVA785648:FVB785649 GEW785648:GEX785649 GOS785648:GOT785649 GYO785648:GYP785649 HIK785648:HIL785649 HSG785648:HSH785649 ICC785648:ICD785649 ILY785648:ILZ785649 IVU785648:IVV785649 JFQ785648:JFR785649 JPM785648:JPN785649 JZI785648:JZJ785649 KJE785648:KJF785649 KTA785648:KTB785649 LCW785648:LCX785649 LMS785648:LMT785649 LWO785648:LWP785649 MGK785648:MGL785649 MQG785648:MQH785649 NAC785648:NAD785649 NJY785648:NJZ785649 NTU785648:NTV785649 ODQ785648:ODR785649 ONM785648:ONN785649 OXI785648:OXJ785649 PHE785648:PHF785649 PRA785648:PRB785649 QAW785648:QAX785649 QKS785648:QKT785649 QUO785648:QUP785649 REK785648:REL785649 ROG785648:ROH785649 RYC785648:RYD785649 SHY785648:SHZ785649 SRU785648:SRV785649 TBQ785648:TBR785649 TLM785648:TLN785649 TVI785648:TVJ785649 UFE785648:UFF785649 UPA785648:UPB785649 UYW785648:UYX785649 VIS785648:VIT785649 VSO785648:VSP785649 WCK785648:WCL785649 WMG785648:WMH785649 WWC785648:WWD785649 AE851184:AF851185 JQ851184:JR851185 TM851184:TN851185 ADI851184:ADJ851185 ANE851184:ANF851185 AXA851184:AXB851185 BGW851184:BGX851185 BQS851184:BQT851185 CAO851184:CAP851185 CKK851184:CKL851185 CUG851184:CUH851185 DEC851184:DED851185 DNY851184:DNZ851185 DXU851184:DXV851185 EHQ851184:EHR851185 ERM851184:ERN851185 FBI851184:FBJ851185 FLE851184:FLF851185 FVA851184:FVB851185 GEW851184:GEX851185 GOS851184:GOT851185 GYO851184:GYP851185 HIK851184:HIL851185 HSG851184:HSH851185 ICC851184:ICD851185 ILY851184:ILZ851185 IVU851184:IVV851185 JFQ851184:JFR851185 JPM851184:JPN851185 JZI851184:JZJ851185 KJE851184:KJF851185 KTA851184:KTB851185 LCW851184:LCX851185 LMS851184:LMT851185 LWO851184:LWP851185 MGK851184:MGL851185 MQG851184:MQH851185 NAC851184:NAD851185 NJY851184:NJZ851185 NTU851184:NTV851185 ODQ851184:ODR851185 ONM851184:ONN851185 OXI851184:OXJ851185 PHE851184:PHF851185 PRA851184:PRB851185 QAW851184:QAX851185 QKS851184:QKT851185 QUO851184:QUP851185 REK851184:REL851185 ROG851184:ROH851185 RYC851184:RYD851185 SHY851184:SHZ851185 SRU851184:SRV851185 TBQ851184:TBR851185 TLM851184:TLN851185 TVI851184:TVJ851185 UFE851184:UFF851185 UPA851184:UPB851185 UYW851184:UYX851185 VIS851184:VIT851185 VSO851184:VSP851185 WCK851184:WCL851185 WMG851184:WMH851185 WWC851184:WWD851185 AE916720:AF916721 JQ916720:JR916721 TM916720:TN916721 ADI916720:ADJ916721 ANE916720:ANF916721 AXA916720:AXB916721 BGW916720:BGX916721 BQS916720:BQT916721 CAO916720:CAP916721 CKK916720:CKL916721 CUG916720:CUH916721 DEC916720:DED916721 DNY916720:DNZ916721 DXU916720:DXV916721 EHQ916720:EHR916721 ERM916720:ERN916721 FBI916720:FBJ916721 FLE916720:FLF916721 FVA916720:FVB916721 GEW916720:GEX916721 GOS916720:GOT916721 GYO916720:GYP916721 HIK916720:HIL916721 HSG916720:HSH916721 ICC916720:ICD916721 ILY916720:ILZ916721 IVU916720:IVV916721 JFQ916720:JFR916721 JPM916720:JPN916721 JZI916720:JZJ916721 KJE916720:KJF916721 KTA916720:KTB916721 LCW916720:LCX916721 LMS916720:LMT916721 LWO916720:LWP916721 MGK916720:MGL916721 MQG916720:MQH916721 NAC916720:NAD916721 NJY916720:NJZ916721 NTU916720:NTV916721 ODQ916720:ODR916721 ONM916720:ONN916721 OXI916720:OXJ916721 PHE916720:PHF916721 PRA916720:PRB916721 QAW916720:QAX916721 QKS916720:QKT916721 QUO916720:QUP916721 REK916720:REL916721 ROG916720:ROH916721 RYC916720:RYD916721 SHY916720:SHZ916721 SRU916720:SRV916721 TBQ916720:TBR916721 TLM916720:TLN916721 TVI916720:TVJ916721 UFE916720:UFF916721 UPA916720:UPB916721 UYW916720:UYX916721 VIS916720:VIT916721 VSO916720:VSP916721 WCK916720:WCL916721 WMG916720:WMH916721 WWC916720:WWD916721 AE982256:AF982257 JQ982256:JR982257 TM982256:TN982257 ADI982256:ADJ982257 ANE982256:ANF982257 AXA982256:AXB982257 BGW982256:BGX982257 BQS982256:BQT982257 CAO982256:CAP982257 CKK982256:CKL982257 CUG982256:CUH982257 DEC982256:DED982257 DNY982256:DNZ982257 DXU982256:DXV982257 EHQ982256:EHR982257 ERM982256:ERN982257 FBI982256:FBJ982257 FLE982256:FLF982257 FVA982256:FVB982257 GEW982256:GEX982257 GOS982256:GOT982257 GYO982256:GYP982257 HIK982256:HIL982257 HSG982256:HSH982257 ICC982256:ICD982257 ILY982256:ILZ982257 IVU982256:IVV982257 JFQ982256:JFR982257 JPM982256:JPN982257 JZI982256:JZJ982257 KJE982256:KJF982257 KTA982256:KTB982257 LCW982256:LCX982257 LMS982256:LMT982257 LWO982256:LWP982257 MGK982256:MGL982257 MQG982256:MQH982257 NAC982256:NAD982257 NJY982256:NJZ982257 NTU982256:NTV982257 ODQ982256:ODR982257 ONM982256:ONN982257 OXI982256:OXJ982257 PHE982256:PHF982257 PRA982256:PRB982257 QAW982256:QAX982257 QKS982256:QKT982257 QUO982256:QUP982257 REK982256:REL982257 ROG982256:ROH982257 RYC982256:RYD982257 SHY982256:SHZ982257 SRU982256:SRV982257 TBQ982256:TBR982257 TLM982256:TLN982257 TVI982256:TVJ982257 UFE982256:UFF982257 UPA982256:UPB982257 UYW982256:UYX982257 VIS982256:VIT982257 VSO982256:VSP982257 WCK982256:WCL982257 WMG982256:WMH982257 ANE9:ANF11 AXA9:AXB11 BGW9:BGX11 BQS9:BQT11 CAO9:CAP11 CKK9:CKL11 CUG9:CUH11 DEC9:DED11 DNY9:DNZ11 DXU9:DXV11 EHQ9:EHR11 ERM9:ERN11 FBI9:FBJ11 FLE9:FLF11 FVA9:FVB11 GEW9:GEX11 GOS9:GOT11 GYO9:GYP11 HIK9:HIL11 HSG9:HSH11 ICC9:ICD11 ILY9:ILZ11 IVU9:IVV11 JFQ9:JFR11 JPM9:JPN11 JZI9:JZJ11 KJE9:KJF11 KTA9:KTB11 LCW9:LCX11 LMS9:LMT11 LWO9:LWP11 MGK9:MGL11 MQG9:MQH11 NAC9:NAD11 NJY9:NJZ11 NTU9:NTV11 ODQ9:ODR11 ONM9:ONN11 OXI9:OXJ11 PHE9:PHF11 PRA9:PRB11 QAW9:QAX11 QKS9:QKT11 QUO9:QUP11 REK9:REL11 ROG9:ROH11 RYC9:RYD11 SHY9:SHZ11 SRU9:SRV11 TBQ9:TBR11 TLM9:TLN11 TVI9:TVJ11 UFE9:UFF11 UPA9:UPB11 UYW9:UYX11 VIS9:VIT11 VSO9:VSP11 WCK9:WCL11 WMG9:WMH11 WWC9:WWD11 JQ9:JR11 TM9:TN11 ADI9:ADJ11"/>
    <dataValidation type="list" allowBlank="1" showInputMessage="1" showErrorMessage="1" sqref="WVA982539:WVB982540 S65020:S65021 IO65020:IP65021 SK65020:SL65021 ACG65020:ACH65021 AMC65020:AMD65021 AVY65020:AVZ65021 BFU65020:BFV65021 BPQ65020:BPR65021 BZM65020:BZN65021 CJI65020:CJJ65021 CTE65020:CTF65021 DDA65020:DDB65021 DMW65020:DMX65021 DWS65020:DWT65021 EGO65020:EGP65021 EQK65020:EQL65021 FAG65020:FAH65021 FKC65020:FKD65021 FTY65020:FTZ65021 GDU65020:GDV65021 GNQ65020:GNR65021 GXM65020:GXN65021 HHI65020:HHJ65021 HRE65020:HRF65021 IBA65020:IBB65021 IKW65020:IKX65021 IUS65020:IUT65021 JEO65020:JEP65021 JOK65020:JOL65021 JYG65020:JYH65021 KIC65020:KID65021 KRY65020:KRZ65021 LBU65020:LBV65021 LLQ65020:LLR65021 LVM65020:LVN65021 MFI65020:MFJ65021 MPE65020:MPF65021 MZA65020:MZB65021 NIW65020:NIX65021 NSS65020:NST65021 OCO65020:OCP65021 OMK65020:OML65021 OWG65020:OWH65021 PGC65020:PGD65021 PPY65020:PPZ65021 PZU65020:PZV65021 QJQ65020:QJR65021 QTM65020:QTN65021 RDI65020:RDJ65021 RNE65020:RNF65021 RXA65020:RXB65021 SGW65020:SGX65021 SQS65020:SQT65021 TAO65020:TAP65021 TKK65020:TKL65021 TUG65020:TUH65021 UEC65020:UED65021 UNY65020:UNZ65021 UXU65020:UXV65021 VHQ65020:VHR65021 VRM65020:VRN65021 WBI65020:WBJ65021 WLE65020:WLF65021 WVA65020:WVB65021 S130556:S130557 IO130556:IP130557 SK130556:SL130557 ACG130556:ACH130557 AMC130556:AMD130557 AVY130556:AVZ130557 BFU130556:BFV130557 BPQ130556:BPR130557 BZM130556:BZN130557 CJI130556:CJJ130557 CTE130556:CTF130557 DDA130556:DDB130557 DMW130556:DMX130557 DWS130556:DWT130557 EGO130556:EGP130557 EQK130556:EQL130557 FAG130556:FAH130557 FKC130556:FKD130557 FTY130556:FTZ130557 GDU130556:GDV130557 GNQ130556:GNR130557 GXM130556:GXN130557 HHI130556:HHJ130557 HRE130556:HRF130557 IBA130556:IBB130557 IKW130556:IKX130557 IUS130556:IUT130557 JEO130556:JEP130557 JOK130556:JOL130557 JYG130556:JYH130557 KIC130556:KID130557 KRY130556:KRZ130557 LBU130556:LBV130557 LLQ130556:LLR130557 LVM130556:LVN130557 MFI130556:MFJ130557 MPE130556:MPF130557 MZA130556:MZB130557 NIW130556:NIX130557 NSS130556:NST130557 OCO130556:OCP130557 OMK130556:OML130557 OWG130556:OWH130557 PGC130556:PGD130557 PPY130556:PPZ130557 PZU130556:PZV130557 QJQ130556:QJR130557 QTM130556:QTN130557 RDI130556:RDJ130557 RNE130556:RNF130557 RXA130556:RXB130557 SGW130556:SGX130557 SQS130556:SQT130557 TAO130556:TAP130557 TKK130556:TKL130557 TUG130556:TUH130557 UEC130556:UED130557 UNY130556:UNZ130557 UXU130556:UXV130557 VHQ130556:VHR130557 VRM130556:VRN130557 WBI130556:WBJ130557 WLE130556:WLF130557 WVA130556:WVB130557 S196092:S196093 IO196092:IP196093 SK196092:SL196093 ACG196092:ACH196093 AMC196092:AMD196093 AVY196092:AVZ196093 BFU196092:BFV196093 BPQ196092:BPR196093 BZM196092:BZN196093 CJI196092:CJJ196093 CTE196092:CTF196093 DDA196092:DDB196093 DMW196092:DMX196093 DWS196092:DWT196093 EGO196092:EGP196093 EQK196092:EQL196093 FAG196092:FAH196093 FKC196092:FKD196093 FTY196092:FTZ196093 GDU196092:GDV196093 GNQ196092:GNR196093 GXM196092:GXN196093 HHI196092:HHJ196093 HRE196092:HRF196093 IBA196092:IBB196093 IKW196092:IKX196093 IUS196092:IUT196093 JEO196092:JEP196093 JOK196092:JOL196093 JYG196092:JYH196093 KIC196092:KID196093 KRY196092:KRZ196093 LBU196092:LBV196093 LLQ196092:LLR196093 LVM196092:LVN196093 MFI196092:MFJ196093 MPE196092:MPF196093 MZA196092:MZB196093 NIW196092:NIX196093 NSS196092:NST196093 OCO196092:OCP196093 OMK196092:OML196093 OWG196092:OWH196093 PGC196092:PGD196093 PPY196092:PPZ196093 PZU196092:PZV196093 QJQ196092:QJR196093 QTM196092:QTN196093 RDI196092:RDJ196093 RNE196092:RNF196093 RXA196092:RXB196093 SGW196092:SGX196093 SQS196092:SQT196093 TAO196092:TAP196093 TKK196092:TKL196093 TUG196092:TUH196093 UEC196092:UED196093 UNY196092:UNZ196093 UXU196092:UXV196093 VHQ196092:VHR196093 VRM196092:VRN196093 WBI196092:WBJ196093 WLE196092:WLF196093 WVA196092:WVB196093 S261628:S261629 IO261628:IP261629 SK261628:SL261629 ACG261628:ACH261629 AMC261628:AMD261629 AVY261628:AVZ261629 BFU261628:BFV261629 BPQ261628:BPR261629 BZM261628:BZN261629 CJI261628:CJJ261629 CTE261628:CTF261629 DDA261628:DDB261629 DMW261628:DMX261629 DWS261628:DWT261629 EGO261628:EGP261629 EQK261628:EQL261629 FAG261628:FAH261629 FKC261628:FKD261629 FTY261628:FTZ261629 GDU261628:GDV261629 GNQ261628:GNR261629 GXM261628:GXN261629 HHI261628:HHJ261629 HRE261628:HRF261629 IBA261628:IBB261629 IKW261628:IKX261629 IUS261628:IUT261629 JEO261628:JEP261629 JOK261628:JOL261629 JYG261628:JYH261629 KIC261628:KID261629 KRY261628:KRZ261629 LBU261628:LBV261629 LLQ261628:LLR261629 LVM261628:LVN261629 MFI261628:MFJ261629 MPE261628:MPF261629 MZA261628:MZB261629 NIW261628:NIX261629 NSS261628:NST261629 OCO261628:OCP261629 OMK261628:OML261629 OWG261628:OWH261629 PGC261628:PGD261629 PPY261628:PPZ261629 PZU261628:PZV261629 QJQ261628:QJR261629 QTM261628:QTN261629 RDI261628:RDJ261629 RNE261628:RNF261629 RXA261628:RXB261629 SGW261628:SGX261629 SQS261628:SQT261629 TAO261628:TAP261629 TKK261628:TKL261629 TUG261628:TUH261629 UEC261628:UED261629 UNY261628:UNZ261629 UXU261628:UXV261629 VHQ261628:VHR261629 VRM261628:VRN261629 WBI261628:WBJ261629 WLE261628:WLF261629 WVA261628:WVB261629 S327164:S327165 IO327164:IP327165 SK327164:SL327165 ACG327164:ACH327165 AMC327164:AMD327165 AVY327164:AVZ327165 BFU327164:BFV327165 BPQ327164:BPR327165 BZM327164:BZN327165 CJI327164:CJJ327165 CTE327164:CTF327165 DDA327164:DDB327165 DMW327164:DMX327165 DWS327164:DWT327165 EGO327164:EGP327165 EQK327164:EQL327165 FAG327164:FAH327165 FKC327164:FKD327165 FTY327164:FTZ327165 GDU327164:GDV327165 GNQ327164:GNR327165 GXM327164:GXN327165 HHI327164:HHJ327165 HRE327164:HRF327165 IBA327164:IBB327165 IKW327164:IKX327165 IUS327164:IUT327165 JEO327164:JEP327165 JOK327164:JOL327165 JYG327164:JYH327165 KIC327164:KID327165 KRY327164:KRZ327165 LBU327164:LBV327165 LLQ327164:LLR327165 LVM327164:LVN327165 MFI327164:MFJ327165 MPE327164:MPF327165 MZA327164:MZB327165 NIW327164:NIX327165 NSS327164:NST327165 OCO327164:OCP327165 OMK327164:OML327165 OWG327164:OWH327165 PGC327164:PGD327165 PPY327164:PPZ327165 PZU327164:PZV327165 QJQ327164:QJR327165 QTM327164:QTN327165 RDI327164:RDJ327165 RNE327164:RNF327165 RXA327164:RXB327165 SGW327164:SGX327165 SQS327164:SQT327165 TAO327164:TAP327165 TKK327164:TKL327165 TUG327164:TUH327165 UEC327164:UED327165 UNY327164:UNZ327165 UXU327164:UXV327165 VHQ327164:VHR327165 VRM327164:VRN327165 WBI327164:WBJ327165 WLE327164:WLF327165 WVA327164:WVB327165 S392700:S392701 IO392700:IP392701 SK392700:SL392701 ACG392700:ACH392701 AMC392700:AMD392701 AVY392700:AVZ392701 BFU392700:BFV392701 BPQ392700:BPR392701 BZM392700:BZN392701 CJI392700:CJJ392701 CTE392700:CTF392701 DDA392700:DDB392701 DMW392700:DMX392701 DWS392700:DWT392701 EGO392700:EGP392701 EQK392700:EQL392701 FAG392700:FAH392701 FKC392700:FKD392701 FTY392700:FTZ392701 GDU392700:GDV392701 GNQ392700:GNR392701 GXM392700:GXN392701 HHI392700:HHJ392701 HRE392700:HRF392701 IBA392700:IBB392701 IKW392700:IKX392701 IUS392700:IUT392701 JEO392700:JEP392701 JOK392700:JOL392701 JYG392700:JYH392701 KIC392700:KID392701 KRY392700:KRZ392701 LBU392700:LBV392701 LLQ392700:LLR392701 LVM392700:LVN392701 MFI392700:MFJ392701 MPE392700:MPF392701 MZA392700:MZB392701 NIW392700:NIX392701 NSS392700:NST392701 OCO392700:OCP392701 OMK392700:OML392701 OWG392700:OWH392701 PGC392700:PGD392701 PPY392700:PPZ392701 PZU392700:PZV392701 QJQ392700:QJR392701 QTM392700:QTN392701 RDI392700:RDJ392701 RNE392700:RNF392701 RXA392700:RXB392701 SGW392700:SGX392701 SQS392700:SQT392701 TAO392700:TAP392701 TKK392700:TKL392701 TUG392700:TUH392701 UEC392700:UED392701 UNY392700:UNZ392701 UXU392700:UXV392701 VHQ392700:VHR392701 VRM392700:VRN392701 WBI392700:WBJ392701 WLE392700:WLF392701 WVA392700:WVB392701 S458236:S458237 IO458236:IP458237 SK458236:SL458237 ACG458236:ACH458237 AMC458236:AMD458237 AVY458236:AVZ458237 BFU458236:BFV458237 BPQ458236:BPR458237 BZM458236:BZN458237 CJI458236:CJJ458237 CTE458236:CTF458237 DDA458236:DDB458237 DMW458236:DMX458237 DWS458236:DWT458237 EGO458236:EGP458237 EQK458236:EQL458237 FAG458236:FAH458237 FKC458236:FKD458237 FTY458236:FTZ458237 GDU458236:GDV458237 GNQ458236:GNR458237 GXM458236:GXN458237 HHI458236:HHJ458237 HRE458236:HRF458237 IBA458236:IBB458237 IKW458236:IKX458237 IUS458236:IUT458237 JEO458236:JEP458237 JOK458236:JOL458237 JYG458236:JYH458237 KIC458236:KID458237 KRY458236:KRZ458237 LBU458236:LBV458237 LLQ458236:LLR458237 LVM458236:LVN458237 MFI458236:MFJ458237 MPE458236:MPF458237 MZA458236:MZB458237 NIW458236:NIX458237 NSS458236:NST458237 OCO458236:OCP458237 OMK458236:OML458237 OWG458236:OWH458237 PGC458236:PGD458237 PPY458236:PPZ458237 PZU458236:PZV458237 QJQ458236:QJR458237 QTM458236:QTN458237 RDI458236:RDJ458237 RNE458236:RNF458237 RXA458236:RXB458237 SGW458236:SGX458237 SQS458236:SQT458237 TAO458236:TAP458237 TKK458236:TKL458237 TUG458236:TUH458237 UEC458236:UED458237 UNY458236:UNZ458237 UXU458236:UXV458237 VHQ458236:VHR458237 VRM458236:VRN458237 WBI458236:WBJ458237 WLE458236:WLF458237 WVA458236:WVB458237 S523772:S523773 IO523772:IP523773 SK523772:SL523773 ACG523772:ACH523773 AMC523772:AMD523773 AVY523772:AVZ523773 BFU523772:BFV523773 BPQ523772:BPR523773 BZM523772:BZN523773 CJI523772:CJJ523773 CTE523772:CTF523773 DDA523772:DDB523773 DMW523772:DMX523773 DWS523772:DWT523773 EGO523772:EGP523773 EQK523772:EQL523773 FAG523772:FAH523773 FKC523772:FKD523773 FTY523772:FTZ523773 GDU523772:GDV523773 GNQ523772:GNR523773 GXM523772:GXN523773 HHI523772:HHJ523773 HRE523772:HRF523773 IBA523772:IBB523773 IKW523772:IKX523773 IUS523772:IUT523773 JEO523772:JEP523773 JOK523772:JOL523773 JYG523772:JYH523773 KIC523772:KID523773 KRY523772:KRZ523773 LBU523772:LBV523773 LLQ523772:LLR523773 LVM523772:LVN523773 MFI523772:MFJ523773 MPE523772:MPF523773 MZA523772:MZB523773 NIW523772:NIX523773 NSS523772:NST523773 OCO523772:OCP523773 OMK523772:OML523773 OWG523772:OWH523773 PGC523772:PGD523773 PPY523772:PPZ523773 PZU523772:PZV523773 QJQ523772:QJR523773 QTM523772:QTN523773 RDI523772:RDJ523773 RNE523772:RNF523773 RXA523772:RXB523773 SGW523772:SGX523773 SQS523772:SQT523773 TAO523772:TAP523773 TKK523772:TKL523773 TUG523772:TUH523773 UEC523772:UED523773 UNY523772:UNZ523773 UXU523772:UXV523773 VHQ523772:VHR523773 VRM523772:VRN523773 WBI523772:WBJ523773 WLE523772:WLF523773 WVA523772:WVB523773 S589308:S589309 IO589308:IP589309 SK589308:SL589309 ACG589308:ACH589309 AMC589308:AMD589309 AVY589308:AVZ589309 BFU589308:BFV589309 BPQ589308:BPR589309 BZM589308:BZN589309 CJI589308:CJJ589309 CTE589308:CTF589309 DDA589308:DDB589309 DMW589308:DMX589309 DWS589308:DWT589309 EGO589308:EGP589309 EQK589308:EQL589309 FAG589308:FAH589309 FKC589308:FKD589309 FTY589308:FTZ589309 GDU589308:GDV589309 GNQ589308:GNR589309 GXM589308:GXN589309 HHI589308:HHJ589309 HRE589308:HRF589309 IBA589308:IBB589309 IKW589308:IKX589309 IUS589308:IUT589309 JEO589308:JEP589309 JOK589308:JOL589309 JYG589308:JYH589309 KIC589308:KID589309 KRY589308:KRZ589309 LBU589308:LBV589309 LLQ589308:LLR589309 LVM589308:LVN589309 MFI589308:MFJ589309 MPE589308:MPF589309 MZA589308:MZB589309 NIW589308:NIX589309 NSS589308:NST589309 OCO589308:OCP589309 OMK589308:OML589309 OWG589308:OWH589309 PGC589308:PGD589309 PPY589308:PPZ589309 PZU589308:PZV589309 QJQ589308:QJR589309 QTM589308:QTN589309 RDI589308:RDJ589309 RNE589308:RNF589309 RXA589308:RXB589309 SGW589308:SGX589309 SQS589308:SQT589309 TAO589308:TAP589309 TKK589308:TKL589309 TUG589308:TUH589309 UEC589308:UED589309 UNY589308:UNZ589309 UXU589308:UXV589309 VHQ589308:VHR589309 VRM589308:VRN589309 WBI589308:WBJ589309 WLE589308:WLF589309 WVA589308:WVB589309 S654844:S654845 IO654844:IP654845 SK654844:SL654845 ACG654844:ACH654845 AMC654844:AMD654845 AVY654844:AVZ654845 BFU654844:BFV654845 BPQ654844:BPR654845 BZM654844:BZN654845 CJI654844:CJJ654845 CTE654844:CTF654845 DDA654844:DDB654845 DMW654844:DMX654845 DWS654844:DWT654845 EGO654844:EGP654845 EQK654844:EQL654845 FAG654844:FAH654845 FKC654844:FKD654845 FTY654844:FTZ654845 GDU654844:GDV654845 GNQ654844:GNR654845 GXM654844:GXN654845 HHI654844:HHJ654845 HRE654844:HRF654845 IBA654844:IBB654845 IKW654844:IKX654845 IUS654844:IUT654845 JEO654844:JEP654845 JOK654844:JOL654845 JYG654844:JYH654845 KIC654844:KID654845 KRY654844:KRZ654845 LBU654844:LBV654845 LLQ654844:LLR654845 LVM654844:LVN654845 MFI654844:MFJ654845 MPE654844:MPF654845 MZA654844:MZB654845 NIW654844:NIX654845 NSS654844:NST654845 OCO654844:OCP654845 OMK654844:OML654845 OWG654844:OWH654845 PGC654844:PGD654845 PPY654844:PPZ654845 PZU654844:PZV654845 QJQ654844:QJR654845 QTM654844:QTN654845 RDI654844:RDJ654845 RNE654844:RNF654845 RXA654844:RXB654845 SGW654844:SGX654845 SQS654844:SQT654845 TAO654844:TAP654845 TKK654844:TKL654845 TUG654844:TUH654845 UEC654844:UED654845 UNY654844:UNZ654845 UXU654844:UXV654845 VHQ654844:VHR654845 VRM654844:VRN654845 WBI654844:WBJ654845 WLE654844:WLF654845 WVA654844:WVB654845 S720380:S720381 IO720380:IP720381 SK720380:SL720381 ACG720380:ACH720381 AMC720380:AMD720381 AVY720380:AVZ720381 BFU720380:BFV720381 BPQ720380:BPR720381 BZM720380:BZN720381 CJI720380:CJJ720381 CTE720380:CTF720381 DDA720380:DDB720381 DMW720380:DMX720381 DWS720380:DWT720381 EGO720380:EGP720381 EQK720380:EQL720381 FAG720380:FAH720381 FKC720380:FKD720381 FTY720380:FTZ720381 GDU720380:GDV720381 GNQ720380:GNR720381 GXM720380:GXN720381 HHI720380:HHJ720381 HRE720380:HRF720381 IBA720380:IBB720381 IKW720380:IKX720381 IUS720380:IUT720381 JEO720380:JEP720381 JOK720380:JOL720381 JYG720380:JYH720381 KIC720380:KID720381 KRY720380:KRZ720381 LBU720380:LBV720381 LLQ720380:LLR720381 LVM720380:LVN720381 MFI720380:MFJ720381 MPE720380:MPF720381 MZA720380:MZB720381 NIW720380:NIX720381 NSS720380:NST720381 OCO720380:OCP720381 OMK720380:OML720381 OWG720380:OWH720381 PGC720380:PGD720381 PPY720380:PPZ720381 PZU720380:PZV720381 QJQ720380:QJR720381 QTM720380:QTN720381 RDI720380:RDJ720381 RNE720380:RNF720381 RXA720380:RXB720381 SGW720380:SGX720381 SQS720380:SQT720381 TAO720380:TAP720381 TKK720380:TKL720381 TUG720380:TUH720381 UEC720380:UED720381 UNY720380:UNZ720381 UXU720380:UXV720381 VHQ720380:VHR720381 VRM720380:VRN720381 WBI720380:WBJ720381 WLE720380:WLF720381 WVA720380:WVB720381 S785916:S785917 IO785916:IP785917 SK785916:SL785917 ACG785916:ACH785917 AMC785916:AMD785917 AVY785916:AVZ785917 BFU785916:BFV785917 BPQ785916:BPR785917 BZM785916:BZN785917 CJI785916:CJJ785917 CTE785916:CTF785917 DDA785916:DDB785917 DMW785916:DMX785917 DWS785916:DWT785917 EGO785916:EGP785917 EQK785916:EQL785917 FAG785916:FAH785917 FKC785916:FKD785917 FTY785916:FTZ785917 GDU785916:GDV785917 GNQ785916:GNR785917 GXM785916:GXN785917 HHI785916:HHJ785917 HRE785916:HRF785917 IBA785916:IBB785917 IKW785916:IKX785917 IUS785916:IUT785917 JEO785916:JEP785917 JOK785916:JOL785917 JYG785916:JYH785917 KIC785916:KID785917 KRY785916:KRZ785917 LBU785916:LBV785917 LLQ785916:LLR785917 LVM785916:LVN785917 MFI785916:MFJ785917 MPE785916:MPF785917 MZA785916:MZB785917 NIW785916:NIX785917 NSS785916:NST785917 OCO785916:OCP785917 OMK785916:OML785917 OWG785916:OWH785917 PGC785916:PGD785917 PPY785916:PPZ785917 PZU785916:PZV785917 QJQ785916:QJR785917 QTM785916:QTN785917 RDI785916:RDJ785917 RNE785916:RNF785917 RXA785916:RXB785917 SGW785916:SGX785917 SQS785916:SQT785917 TAO785916:TAP785917 TKK785916:TKL785917 TUG785916:TUH785917 UEC785916:UED785917 UNY785916:UNZ785917 UXU785916:UXV785917 VHQ785916:VHR785917 VRM785916:VRN785917 WBI785916:WBJ785917 WLE785916:WLF785917 WVA785916:WVB785917 S851452:S851453 IO851452:IP851453 SK851452:SL851453 ACG851452:ACH851453 AMC851452:AMD851453 AVY851452:AVZ851453 BFU851452:BFV851453 BPQ851452:BPR851453 BZM851452:BZN851453 CJI851452:CJJ851453 CTE851452:CTF851453 DDA851452:DDB851453 DMW851452:DMX851453 DWS851452:DWT851453 EGO851452:EGP851453 EQK851452:EQL851453 FAG851452:FAH851453 FKC851452:FKD851453 FTY851452:FTZ851453 GDU851452:GDV851453 GNQ851452:GNR851453 GXM851452:GXN851453 HHI851452:HHJ851453 HRE851452:HRF851453 IBA851452:IBB851453 IKW851452:IKX851453 IUS851452:IUT851453 JEO851452:JEP851453 JOK851452:JOL851453 JYG851452:JYH851453 KIC851452:KID851453 KRY851452:KRZ851453 LBU851452:LBV851453 LLQ851452:LLR851453 LVM851452:LVN851453 MFI851452:MFJ851453 MPE851452:MPF851453 MZA851452:MZB851453 NIW851452:NIX851453 NSS851452:NST851453 OCO851452:OCP851453 OMK851452:OML851453 OWG851452:OWH851453 PGC851452:PGD851453 PPY851452:PPZ851453 PZU851452:PZV851453 QJQ851452:QJR851453 QTM851452:QTN851453 RDI851452:RDJ851453 RNE851452:RNF851453 RXA851452:RXB851453 SGW851452:SGX851453 SQS851452:SQT851453 TAO851452:TAP851453 TKK851452:TKL851453 TUG851452:TUH851453 UEC851452:UED851453 UNY851452:UNZ851453 UXU851452:UXV851453 VHQ851452:VHR851453 VRM851452:VRN851453 WBI851452:WBJ851453 WLE851452:WLF851453 WVA851452:WVB851453 S916988:S916989 IO916988:IP916989 SK916988:SL916989 ACG916988:ACH916989 AMC916988:AMD916989 AVY916988:AVZ916989 BFU916988:BFV916989 BPQ916988:BPR916989 BZM916988:BZN916989 CJI916988:CJJ916989 CTE916988:CTF916989 DDA916988:DDB916989 DMW916988:DMX916989 DWS916988:DWT916989 EGO916988:EGP916989 EQK916988:EQL916989 FAG916988:FAH916989 FKC916988:FKD916989 FTY916988:FTZ916989 GDU916988:GDV916989 GNQ916988:GNR916989 GXM916988:GXN916989 HHI916988:HHJ916989 HRE916988:HRF916989 IBA916988:IBB916989 IKW916988:IKX916989 IUS916988:IUT916989 JEO916988:JEP916989 JOK916988:JOL916989 JYG916988:JYH916989 KIC916988:KID916989 KRY916988:KRZ916989 LBU916988:LBV916989 LLQ916988:LLR916989 LVM916988:LVN916989 MFI916988:MFJ916989 MPE916988:MPF916989 MZA916988:MZB916989 NIW916988:NIX916989 NSS916988:NST916989 OCO916988:OCP916989 OMK916988:OML916989 OWG916988:OWH916989 PGC916988:PGD916989 PPY916988:PPZ916989 PZU916988:PZV916989 QJQ916988:QJR916989 QTM916988:QTN916989 RDI916988:RDJ916989 RNE916988:RNF916989 RXA916988:RXB916989 SGW916988:SGX916989 SQS916988:SQT916989 TAO916988:TAP916989 TKK916988:TKL916989 TUG916988:TUH916989 UEC916988:UED916989 UNY916988:UNZ916989 UXU916988:UXV916989 VHQ916988:VHR916989 VRM916988:VRN916989 WBI916988:WBJ916989 WLE916988:WLF916989 WVA916988:WVB916989 S982524:S982525 IO982524:IP982525 SK982524:SL982525 ACG982524:ACH982525 AMC982524:AMD982525 AVY982524:AVZ982525 BFU982524:BFV982525 BPQ982524:BPR982525 BZM982524:BZN982525 CJI982524:CJJ982525 CTE982524:CTF982525 DDA982524:DDB982525 DMW982524:DMX982525 DWS982524:DWT982525 EGO982524:EGP982525 EQK982524:EQL982525 FAG982524:FAH982525 FKC982524:FKD982525 FTY982524:FTZ982525 GDU982524:GDV982525 GNQ982524:GNR982525 GXM982524:GXN982525 HHI982524:HHJ982525 HRE982524:HRF982525 IBA982524:IBB982525 IKW982524:IKX982525 IUS982524:IUT982525 JEO982524:JEP982525 JOK982524:JOL982525 JYG982524:JYH982525 KIC982524:KID982525 KRY982524:KRZ982525 LBU982524:LBV982525 LLQ982524:LLR982525 LVM982524:LVN982525 MFI982524:MFJ982525 MPE982524:MPF982525 MZA982524:MZB982525 NIW982524:NIX982525 NSS982524:NST982525 OCO982524:OCP982525 OMK982524:OML982525 OWG982524:OWH982525 PGC982524:PGD982525 PPY982524:PPZ982525 PZU982524:PZV982525 QJQ982524:QJR982525 QTM982524:QTN982525 RDI982524:RDJ982525 RNE982524:RNF982525 RXA982524:RXB982525 SGW982524:SGX982525 SQS982524:SQT982525 TAO982524:TAP982525 TKK982524:TKL982525 TUG982524:TUH982525 UEC982524:UED982525 UNY982524:UNZ982525 UXU982524:UXV982525 VHQ982524:VHR982525 VRM982524:VRN982525 WBI982524:WBJ982525 WLE982524:WLF982525 WVA982524:WVB982525 WLE982539:WLF982540 S65035:S65036 IO65035:IP65036 SK65035:SL65036 ACG65035:ACH65036 AMC65035:AMD65036 AVY65035:AVZ65036 BFU65035:BFV65036 BPQ65035:BPR65036 BZM65035:BZN65036 CJI65035:CJJ65036 CTE65035:CTF65036 DDA65035:DDB65036 DMW65035:DMX65036 DWS65035:DWT65036 EGO65035:EGP65036 EQK65035:EQL65036 FAG65035:FAH65036 FKC65035:FKD65036 FTY65035:FTZ65036 GDU65035:GDV65036 GNQ65035:GNR65036 GXM65035:GXN65036 HHI65035:HHJ65036 HRE65035:HRF65036 IBA65035:IBB65036 IKW65035:IKX65036 IUS65035:IUT65036 JEO65035:JEP65036 JOK65035:JOL65036 JYG65035:JYH65036 KIC65035:KID65036 KRY65035:KRZ65036 LBU65035:LBV65036 LLQ65035:LLR65036 LVM65035:LVN65036 MFI65035:MFJ65036 MPE65035:MPF65036 MZA65035:MZB65036 NIW65035:NIX65036 NSS65035:NST65036 OCO65035:OCP65036 OMK65035:OML65036 OWG65035:OWH65036 PGC65035:PGD65036 PPY65035:PPZ65036 PZU65035:PZV65036 QJQ65035:QJR65036 QTM65035:QTN65036 RDI65035:RDJ65036 RNE65035:RNF65036 RXA65035:RXB65036 SGW65035:SGX65036 SQS65035:SQT65036 TAO65035:TAP65036 TKK65035:TKL65036 TUG65035:TUH65036 UEC65035:UED65036 UNY65035:UNZ65036 UXU65035:UXV65036 VHQ65035:VHR65036 VRM65035:VRN65036 WBI65035:WBJ65036 WLE65035:WLF65036 WVA65035:WVB65036 S130571:S130572 IO130571:IP130572 SK130571:SL130572 ACG130571:ACH130572 AMC130571:AMD130572 AVY130571:AVZ130572 BFU130571:BFV130572 BPQ130571:BPR130572 BZM130571:BZN130572 CJI130571:CJJ130572 CTE130571:CTF130572 DDA130571:DDB130572 DMW130571:DMX130572 DWS130571:DWT130572 EGO130571:EGP130572 EQK130571:EQL130572 FAG130571:FAH130572 FKC130571:FKD130572 FTY130571:FTZ130572 GDU130571:GDV130572 GNQ130571:GNR130572 GXM130571:GXN130572 HHI130571:HHJ130572 HRE130571:HRF130572 IBA130571:IBB130572 IKW130571:IKX130572 IUS130571:IUT130572 JEO130571:JEP130572 JOK130571:JOL130572 JYG130571:JYH130572 KIC130571:KID130572 KRY130571:KRZ130572 LBU130571:LBV130572 LLQ130571:LLR130572 LVM130571:LVN130572 MFI130571:MFJ130572 MPE130571:MPF130572 MZA130571:MZB130572 NIW130571:NIX130572 NSS130571:NST130572 OCO130571:OCP130572 OMK130571:OML130572 OWG130571:OWH130572 PGC130571:PGD130572 PPY130571:PPZ130572 PZU130571:PZV130572 QJQ130571:QJR130572 QTM130571:QTN130572 RDI130571:RDJ130572 RNE130571:RNF130572 RXA130571:RXB130572 SGW130571:SGX130572 SQS130571:SQT130572 TAO130571:TAP130572 TKK130571:TKL130572 TUG130571:TUH130572 UEC130571:UED130572 UNY130571:UNZ130572 UXU130571:UXV130572 VHQ130571:VHR130572 VRM130571:VRN130572 WBI130571:WBJ130572 WLE130571:WLF130572 WVA130571:WVB130572 S196107:S196108 IO196107:IP196108 SK196107:SL196108 ACG196107:ACH196108 AMC196107:AMD196108 AVY196107:AVZ196108 BFU196107:BFV196108 BPQ196107:BPR196108 BZM196107:BZN196108 CJI196107:CJJ196108 CTE196107:CTF196108 DDA196107:DDB196108 DMW196107:DMX196108 DWS196107:DWT196108 EGO196107:EGP196108 EQK196107:EQL196108 FAG196107:FAH196108 FKC196107:FKD196108 FTY196107:FTZ196108 GDU196107:GDV196108 GNQ196107:GNR196108 GXM196107:GXN196108 HHI196107:HHJ196108 HRE196107:HRF196108 IBA196107:IBB196108 IKW196107:IKX196108 IUS196107:IUT196108 JEO196107:JEP196108 JOK196107:JOL196108 JYG196107:JYH196108 KIC196107:KID196108 KRY196107:KRZ196108 LBU196107:LBV196108 LLQ196107:LLR196108 LVM196107:LVN196108 MFI196107:MFJ196108 MPE196107:MPF196108 MZA196107:MZB196108 NIW196107:NIX196108 NSS196107:NST196108 OCO196107:OCP196108 OMK196107:OML196108 OWG196107:OWH196108 PGC196107:PGD196108 PPY196107:PPZ196108 PZU196107:PZV196108 QJQ196107:QJR196108 QTM196107:QTN196108 RDI196107:RDJ196108 RNE196107:RNF196108 RXA196107:RXB196108 SGW196107:SGX196108 SQS196107:SQT196108 TAO196107:TAP196108 TKK196107:TKL196108 TUG196107:TUH196108 UEC196107:UED196108 UNY196107:UNZ196108 UXU196107:UXV196108 VHQ196107:VHR196108 VRM196107:VRN196108 WBI196107:WBJ196108 WLE196107:WLF196108 WVA196107:WVB196108 S261643:S261644 IO261643:IP261644 SK261643:SL261644 ACG261643:ACH261644 AMC261643:AMD261644 AVY261643:AVZ261644 BFU261643:BFV261644 BPQ261643:BPR261644 BZM261643:BZN261644 CJI261643:CJJ261644 CTE261643:CTF261644 DDA261643:DDB261644 DMW261643:DMX261644 DWS261643:DWT261644 EGO261643:EGP261644 EQK261643:EQL261644 FAG261643:FAH261644 FKC261643:FKD261644 FTY261643:FTZ261644 GDU261643:GDV261644 GNQ261643:GNR261644 GXM261643:GXN261644 HHI261643:HHJ261644 HRE261643:HRF261644 IBA261643:IBB261644 IKW261643:IKX261644 IUS261643:IUT261644 JEO261643:JEP261644 JOK261643:JOL261644 JYG261643:JYH261644 KIC261643:KID261644 KRY261643:KRZ261644 LBU261643:LBV261644 LLQ261643:LLR261644 LVM261643:LVN261644 MFI261643:MFJ261644 MPE261643:MPF261644 MZA261643:MZB261644 NIW261643:NIX261644 NSS261643:NST261644 OCO261643:OCP261644 OMK261643:OML261644 OWG261643:OWH261644 PGC261643:PGD261644 PPY261643:PPZ261644 PZU261643:PZV261644 QJQ261643:QJR261644 QTM261643:QTN261644 RDI261643:RDJ261644 RNE261643:RNF261644 RXA261643:RXB261644 SGW261643:SGX261644 SQS261643:SQT261644 TAO261643:TAP261644 TKK261643:TKL261644 TUG261643:TUH261644 UEC261643:UED261644 UNY261643:UNZ261644 UXU261643:UXV261644 VHQ261643:VHR261644 VRM261643:VRN261644 WBI261643:WBJ261644 WLE261643:WLF261644 WVA261643:WVB261644 S327179:S327180 IO327179:IP327180 SK327179:SL327180 ACG327179:ACH327180 AMC327179:AMD327180 AVY327179:AVZ327180 BFU327179:BFV327180 BPQ327179:BPR327180 BZM327179:BZN327180 CJI327179:CJJ327180 CTE327179:CTF327180 DDA327179:DDB327180 DMW327179:DMX327180 DWS327179:DWT327180 EGO327179:EGP327180 EQK327179:EQL327180 FAG327179:FAH327180 FKC327179:FKD327180 FTY327179:FTZ327180 GDU327179:GDV327180 GNQ327179:GNR327180 GXM327179:GXN327180 HHI327179:HHJ327180 HRE327179:HRF327180 IBA327179:IBB327180 IKW327179:IKX327180 IUS327179:IUT327180 JEO327179:JEP327180 JOK327179:JOL327180 JYG327179:JYH327180 KIC327179:KID327180 KRY327179:KRZ327180 LBU327179:LBV327180 LLQ327179:LLR327180 LVM327179:LVN327180 MFI327179:MFJ327180 MPE327179:MPF327180 MZA327179:MZB327180 NIW327179:NIX327180 NSS327179:NST327180 OCO327179:OCP327180 OMK327179:OML327180 OWG327179:OWH327180 PGC327179:PGD327180 PPY327179:PPZ327180 PZU327179:PZV327180 QJQ327179:QJR327180 QTM327179:QTN327180 RDI327179:RDJ327180 RNE327179:RNF327180 RXA327179:RXB327180 SGW327179:SGX327180 SQS327179:SQT327180 TAO327179:TAP327180 TKK327179:TKL327180 TUG327179:TUH327180 UEC327179:UED327180 UNY327179:UNZ327180 UXU327179:UXV327180 VHQ327179:VHR327180 VRM327179:VRN327180 WBI327179:WBJ327180 WLE327179:WLF327180 WVA327179:WVB327180 S392715:S392716 IO392715:IP392716 SK392715:SL392716 ACG392715:ACH392716 AMC392715:AMD392716 AVY392715:AVZ392716 BFU392715:BFV392716 BPQ392715:BPR392716 BZM392715:BZN392716 CJI392715:CJJ392716 CTE392715:CTF392716 DDA392715:DDB392716 DMW392715:DMX392716 DWS392715:DWT392716 EGO392715:EGP392716 EQK392715:EQL392716 FAG392715:FAH392716 FKC392715:FKD392716 FTY392715:FTZ392716 GDU392715:GDV392716 GNQ392715:GNR392716 GXM392715:GXN392716 HHI392715:HHJ392716 HRE392715:HRF392716 IBA392715:IBB392716 IKW392715:IKX392716 IUS392715:IUT392716 JEO392715:JEP392716 JOK392715:JOL392716 JYG392715:JYH392716 KIC392715:KID392716 KRY392715:KRZ392716 LBU392715:LBV392716 LLQ392715:LLR392716 LVM392715:LVN392716 MFI392715:MFJ392716 MPE392715:MPF392716 MZA392715:MZB392716 NIW392715:NIX392716 NSS392715:NST392716 OCO392715:OCP392716 OMK392715:OML392716 OWG392715:OWH392716 PGC392715:PGD392716 PPY392715:PPZ392716 PZU392715:PZV392716 QJQ392715:QJR392716 QTM392715:QTN392716 RDI392715:RDJ392716 RNE392715:RNF392716 RXA392715:RXB392716 SGW392715:SGX392716 SQS392715:SQT392716 TAO392715:TAP392716 TKK392715:TKL392716 TUG392715:TUH392716 UEC392715:UED392716 UNY392715:UNZ392716 UXU392715:UXV392716 VHQ392715:VHR392716 VRM392715:VRN392716 WBI392715:WBJ392716 WLE392715:WLF392716 WVA392715:WVB392716 S458251:S458252 IO458251:IP458252 SK458251:SL458252 ACG458251:ACH458252 AMC458251:AMD458252 AVY458251:AVZ458252 BFU458251:BFV458252 BPQ458251:BPR458252 BZM458251:BZN458252 CJI458251:CJJ458252 CTE458251:CTF458252 DDA458251:DDB458252 DMW458251:DMX458252 DWS458251:DWT458252 EGO458251:EGP458252 EQK458251:EQL458252 FAG458251:FAH458252 FKC458251:FKD458252 FTY458251:FTZ458252 GDU458251:GDV458252 GNQ458251:GNR458252 GXM458251:GXN458252 HHI458251:HHJ458252 HRE458251:HRF458252 IBA458251:IBB458252 IKW458251:IKX458252 IUS458251:IUT458252 JEO458251:JEP458252 JOK458251:JOL458252 JYG458251:JYH458252 KIC458251:KID458252 KRY458251:KRZ458252 LBU458251:LBV458252 LLQ458251:LLR458252 LVM458251:LVN458252 MFI458251:MFJ458252 MPE458251:MPF458252 MZA458251:MZB458252 NIW458251:NIX458252 NSS458251:NST458252 OCO458251:OCP458252 OMK458251:OML458252 OWG458251:OWH458252 PGC458251:PGD458252 PPY458251:PPZ458252 PZU458251:PZV458252 QJQ458251:QJR458252 QTM458251:QTN458252 RDI458251:RDJ458252 RNE458251:RNF458252 RXA458251:RXB458252 SGW458251:SGX458252 SQS458251:SQT458252 TAO458251:TAP458252 TKK458251:TKL458252 TUG458251:TUH458252 UEC458251:UED458252 UNY458251:UNZ458252 UXU458251:UXV458252 VHQ458251:VHR458252 VRM458251:VRN458252 WBI458251:WBJ458252 WLE458251:WLF458252 WVA458251:WVB458252 S523787:S523788 IO523787:IP523788 SK523787:SL523788 ACG523787:ACH523788 AMC523787:AMD523788 AVY523787:AVZ523788 BFU523787:BFV523788 BPQ523787:BPR523788 BZM523787:BZN523788 CJI523787:CJJ523788 CTE523787:CTF523788 DDA523787:DDB523788 DMW523787:DMX523788 DWS523787:DWT523788 EGO523787:EGP523788 EQK523787:EQL523788 FAG523787:FAH523788 FKC523787:FKD523788 FTY523787:FTZ523788 GDU523787:GDV523788 GNQ523787:GNR523788 GXM523787:GXN523788 HHI523787:HHJ523788 HRE523787:HRF523788 IBA523787:IBB523788 IKW523787:IKX523788 IUS523787:IUT523788 JEO523787:JEP523788 JOK523787:JOL523788 JYG523787:JYH523788 KIC523787:KID523788 KRY523787:KRZ523788 LBU523787:LBV523788 LLQ523787:LLR523788 LVM523787:LVN523788 MFI523787:MFJ523788 MPE523787:MPF523788 MZA523787:MZB523788 NIW523787:NIX523788 NSS523787:NST523788 OCO523787:OCP523788 OMK523787:OML523788 OWG523787:OWH523788 PGC523787:PGD523788 PPY523787:PPZ523788 PZU523787:PZV523788 QJQ523787:QJR523788 QTM523787:QTN523788 RDI523787:RDJ523788 RNE523787:RNF523788 RXA523787:RXB523788 SGW523787:SGX523788 SQS523787:SQT523788 TAO523787:TAP523788 TKK523787:TKL523788 TUG523787:TUH523788 UEC523787:UED523788 UNY523787:UNZ523788 UXU523787:UXV523788 VHQ523787:VHR523788 VRM523787:VRN523788 WBI523787:WBJ523788 WLE523787:WLF523788 WVA523787:WVB523788 S589323:S589324 IO589323:IP589324 SK589323:SL589324 ACG589323:ACH589324 AMC589323:AMD589324 AVY589323:AVZ589324 BFU589323:BFV589324 BPQ589323:BPR589324 BZM589323:BZN589324 CJI589323:CJJ589324 CTE589323:CTF589324 DDA589323:DDB589324 DMW589323:DMX589324 DWS589323:DWT589324 EGO589323:EGP589324 EQK589323:EQL589324 FAG589323:FAH589324 FKC589323:FKD589324 FTY589323:FTZ589324 GDU589323:GDV589324 GNQ589323:GNR589324 GXM589323:GXN589324 HHI589323:HHJ589324 HRE589323:HRF589324 IBA589323:IBB589324 IKW589323:IKX589324 IUS589323:IUT589324 JEO589323:JEP589324 JOK589323:JOL589324 JYG589323:JYH589324 KIC589323:KID589324 KRY589323:KRZ589324 LBU589323:LBV589324 LLQ589323:LLR589324 LVM589323:LVN589324 MFI589323:MFJ589324 MPE589323:MPF589324 MZA589323:MZB589324 NIW589323:NIX589324 NSS589323:NST589324 OCO589323:OCP589324 OMK589323:OML589324 OWG589323:OWH589324 PGC589323:PGD589324 PPY589323:PPZ589324 PZU589323:PZV589324 QJQ589323:QJR589324 QTM589323:QTN589324 RDI589323:RDJ589324 RNE589323:RNF589324 RXA589323:RXB589324 SGW589323:SGX589324 SQS589323:SQT589324 TAO589323:TAP589324 TKK589323:TKL589324 TUG589323:TUH589324 UEC589323:UED589324 UNY589323:UNZ589324 UXU589323:UXV589324 VHQ589323:VHR589324 VRM589323:VRN589324 WBI589323:WBJ589324 WLE589323:WLF589324 WVA589323:WVB589324 S654859:S654860 IO654859:IP654860 SK654859:SL654860 ACG654859:ACH654860 AMC654859:AMD654860 AVY654859:AVZ654860 BFU654859:BFV654860 BPQ654859:BPR654860 BZM654859:BZN654860 CJI654859:CJJ654860 CTE654859:CTF654860 DDA654859:DDB654860 DMW654859:DMX654860 DWS654859:DWT654860 EGO654859:EGP654860 EQK654859:EQL654860 FAG654859:FAH654860 FKC654859:FKD654860 FTY654859:FTZ654860 GDU654859:GDV654860 GNQ654859:GNR654860 GXM654859:GXN654860 HHI654859:HHJ654860 HRE654859:HRF654860 IBA654859:IBB654860 IKW654859:IKX654860 IUS654859:IUT654860 JEO654859:JEP654860 JOK654859:JOL654860 JYG654859:JYH654860 KIC654859:KID654860 KRY654859:KRZ654860 LBU654859:LBV654860 LLQ654859:LLR654860 LVM654859:LVN654860 MFI654859:MFJ654860 MPE654859:MPF654860 MZA654859:MZB654860 NIW654859:NIX654860 NSS654859:NST654860 OCO654859:OCP654860 OMK654859:OML654860 OWG654859:OWH654860 PGC654859:PGD654860 PPY654859:PPZ654860 PZU654859:PZV654860 QJQ654859:QJR654860 QTM654859:QTN654860 RDI654859:RDJ654860 RNE654859:RNF654860 RXA654859:RXB654860 SGW654859:SGX654860 SQS654859:SQT654860 TAO654859:TAP654860 TKK654859:TKL654860 TUG654859:TUH654860 UEC654859:UED654860 UNY654859:UNZ654860 UXU654859:UXV654860 VHQ654859:VHR654860 VRM654859:VRN654860 WBI654859:WBJ654860 WLE654859:WLF654860 WVA654859:WVB654860 S720395:S720396 IO720395:IP720396 SK720395:SL720396 ACG720395:ACH720396 AMC720395:AMD720396 AVY720395:AVZ720396 BFU720395:BFV720396 BPQ720395:BPR720396 BZM720395:BZN720396 CJI720395:CJJ720396 CTE720395:CTF720396 DDA720395:DDB720396 DMW720395:DMX720396 DWS720395:DWT720396 EGO720395:EGP720396 EQK720395:EQL720396 FAG720395:FAH720396 FKC720395:FKD720396 FTY720395:FTZ720396 GDU720395:GDV720396 GNQ720395:GNR720396 GXM720395:GXN720396 HHI720395:HHJ720396 HRE720395:HRF720396 IBA720395:IBB720396 IKW720395:IKX720396 IUS720395:IUT720396 JEO720395:JEP720396 JOK720395:JOL720396 JYG720395:JYH720396 KIC720395:KID720396 KRY720395:KRZ720396 LBU720395:LBV720396 LLQ720395:LLR720396 LVM720395:LVN720396 MFI720395:MFJ720396 MPE720395:MPF720396 MZA720395:MZB720396 NIW720395:NIX720396 NSS720395:NST720396 OCO720395:OCP720396 OMK720395:OML720396 OWG720395:OWH720396 PGC720395:PGD720396 PPY720395:PPZ720396 PZU720395:PZV720396 QJQ720395:QJR720396 QTM720395:QTN720396 RDI720395:RDJ720396 RNE720395:RNF720396 RXA720395:RXB720396 SGW720395:SGX720396 SQS720395:SQT720396 TAO720395:TAP720396 TKK720395:TKL720396 TUG720395:TUH720396 UEC720395:UED720396 UNY720395:UNZ720396 UXU720395:UXV720396 VHQ720395:VHR720396 VRM720395:VRN720396 WBI720395:WBJ720396 WLE720395:WLF720396 WVA720395:WVB720396 S785931:S785932 IO785931:IP785932 SK785931:SL785932 ACG785931:ACH785932 AMC785931:AMD785932 AVY785931:AVZ785932 BFU785931:BFV785932 BPQ785931:BPR785932 BZM785931:BZN785932 CJI785931:CJJ785932 CTE785931:CTF785932 DDA785931:DDB785932 DMW785931:DMX785932 DWS785931:DWT785932 EGO785931:EGP785932 EQK785931:EQL785932 FAG785931:FAH785932 FKC785931:FKD785932 FTY785931:FTZ785932 GDU785931:GDV785932 GNQ785931:GNR785932 GXM785931:GXN785932 HHI785931:HHJ785932 HRE785931:HRF785932 IBA785931:IBB785932 IKW785931:IKX785932 IUS785931:IUT785932 JEO785931:JEP785932 JOK785931:JOL785932 JYG785931:JYH785932 KIC785931:KID785932 KRY785931:KRZ785932 LBU785931:LBV785932 LLQ785931:LLR785932 LVM785931:LVN785932 MFI785931:MFJ785932 MPE785931:MPF785932 MZA785931:MZB785932 NIW785931:NIX785932 NSS785931:NST785932 OCO785931:OCP785932 OMK785931:OML785932 OWG785931:OWH785932 PGC785931:PGD785932 PPY785931:PPZ785932 PZU785931:PZV785932 QJQ785931:QJR785932 QTM785931:QTN785932 RDI785931:RDJ785932 RNE785931:RNF785932 RXA785931:RXB785932 SGW785931:SGX785932 SQS785931:SQT785932 TAO785931:TAP785932 TKK785931:TKL785932 TUG785931:TUH785932 UEC785931:UED785932 UNY785931:UNZ785932 UXU785931:UXV785932 VHQ785931:VHR785932 VRM785931:VRN785932 WBI785931:WBJ785932 WLE785931:WLF785932 WVA785931:WVB785932 S851467:S851468 IO851467:IP851468 SK851467:SL851468 ACG851467:ACH851468 AMC851467:AMD851468 AVY851467:AVZ851468 BFU851467:BFV851468 BPQ851467:BPR851468 BZM851467:BZN851468 CJI851467:CJJ851468 CTE851467:CTF851468 DDA851467:DDB851468 DMW851467:DMX851468 DWS851467:DWT851468 EGO851467:EGP851468 EQK851467:EQL851468 FAG851467:FAH851468 FKC851467:FKD851468 FTY851467:FTZ851468 GDU851467:GDV851468 GNQ851467:GNR851468 GXM851467:GXN851468 HHI851467:HHJ851468 HRE851467:HRF851468 IBA851467:IBB851468 IKW851467:IKX851468 IUS851467:IUT851468 JEO851467:JEP851468 JOK851467:JOL851468 JYG851467:JYH851468 KIC851467:KID851468 KRY851467:KRZ851468 LBU851467:LBV851468 LLQ851467:LLR851468 LVM851467:LVN851468 MFI851467:MFJ851468 MPE851467:MPF851468 MZA851467:MZB851468 NIW851467:NIX851468 NSS851467:NST851468 OCO851467:OCP851468 OMK851467:OML851468 OWG851467:OWH851468 PGC851467:PGD851468 PPY851467:PPZ851468 PZU851467:PZV851468 QJQ851467:QJR851468 QTM851467:QTN851468 RDI851467:RDJ851468 RNE851467:RNF851468 RXA851467:RXB851468 SGW851467:SGX851468 SQS851467:SQT851468 TAO851467:TAP851468 TKK851467:TKL851468 TUG851467:TUH851468 UEC851467:UED851468 UNY851467:UNZ851468 UXU851467:UXV851468 VHQ851467:VHR851468 VRM851467:VRN851468 WBI851467:WBJ851468 WLE851467:WLF851468 WVA851467:WVB851468 S917003:S917004 IO917003:IP917004 SK917003:SL917004 ACG917003:ACH917004 AMC917003:AMD917004 AVY917003:AVZ917004 BFU917003:BFV917004 BPQ917003:BPR917004 BZM917003:BZN917004 CJI917003:CJJ917004 CTE917003:CTF917004 DDA917003:DDB917004 DMW917003:DMX917004 DWS917003:DWT917004 EGO917003:EGP917004 EQK917003:EQL917004 FAG917003:FAH917004 FKC917003:FKD917004 FTY917003:FTZ917004 GDU917003:GDV917004 GNQ917003:GNR917004 GXM917003:GXN917004 HHI917003:HHJ917004 HRE917003:HRF917004 IBA917003:IBB917004 IKW917003:IKX917004 IUS917003:IUT917004 JEO917003:JEP917004 JOK917003:JOL917004 JYG917003:JYH917004 KIC917003:KID917004 KRY917003:KRZ917004 LBU917003:LBV917004 LLQ917003:LLR917004 LVM917003:LVN917004 MFI917003:MFJ917004 MPE917003:MPF917004 MZA917003:MZB917004 NIW917003:NIX917004 NSS917003:NST917004 OCO917003:OCP917004 OMK917003:OML917004 OWG917003:OWH917004 PGC917003:PGD917004 PPY917003:PPZ917004 PZU917003:PZV917004 QJQ917003:QJR917004 QTM917003:QTN917004 RDI917003:RDJ917004 RNE917003:RNF917004 RXA917003:RXB917004 SGW917003:SGX917004 SQS917003:SQT917004 TAO917003:TAP917004 TKK917003:TKL917004 TUG917003:TUH917004 UEC917003:UED917004 UNY917003:UNZ917004 UXU917003:UXV917004 VHQ917003:VHR917004 VRM917003:VRN917004 WBI917003:WBJ917004 WLE917003:WLF917004 WVA917003:WVB917004 S982539:S982540 IO982539:IP982540 SK982539:SL982540 ACG982539:ACH982540 AMC982539:AMD982540 AVY982539:AVZ982540 BFU982539:BFV982540 BPQ982539:BPR982540 BZM982539:BZN982540 CJI982539:CJJ982540 CTE982539:CTF982540 DDA982539:DDB982540 DMW982539:DMX982540 DWS982539:DWT982540 EGO982539:EGP982540 EQK982539:EQL982540 FAG982539:FAH982540 FKC982539:FKD982540 FTY982539:FTZ982540 GDU982539:GDV982540 GNQ982539:GNR982540 GXM982539:GXN982540 HHI982539:HHJ982540 HRE982539:HRF982540 IBA982539:IBB982540 IKW982539:IKX982540 IUS982539:IUT982540 JEO982539:JEP982540 JOK982539:JOL982540 JYG982539:JYH982540 KIC982539:KID982540 KRY982539:KRZ982540 LBU982539:LBV982540 LLQ982539:LLR982540 LVM982539:LVN982540 MFI982539:MFJ982540 MPE982539:MPF982540 MZA982539:MZB982540 NIW982539:NIX982540 NSS982539:NST982540 OCO982539:OCP982540 OMK982539:OML982540 OWG982539:OWH982540 PGC982539:PGD982540 PPY982539:PPZ982540 PZU982539:PZV982540 QJQ982539:QJR982540 QTM982539:QTN982540 RDI982539:RDJ982540 RNE982539:RNF982540 RXA982539:RXB982540 SGW982539:SGX982540 SQS982539:SQT982540 TAO982539:TAP982540 TKK982539:TKL982540 TUG982539:TUH982540 UEC982539:UED982540 UNY982539:UNZ982540 UXU982539:UXV982540 VHQ982539:VHR982540 VRM982539:VRN982540 WBI982539:WBJ982540">
      <formula1>"28,29,30"</formula1>
    </dataValidation>
    <dataValidation type="whole" imeMode="disabled" allowBlank="1" showInputMessage="1" showErrorMessage="1" sqref="WVW982643:WVX982644 JK65139:JL65140 TG65139:TH65140 ADC65139:ADD65140 AMY65139:AMZ65140 AWU65139:AWV65140 BGQ65139:BGR65140 BQM65139:BQN65140 CAI65139:CAJ65140 CKE65139:CKF65140 CUA65139:CUB65140 DDW65139:DDX65140 DNS65139:DNT65140 DXO65139:DXP65140 EHK65139:EHL65140 ERG65139:ERH65140 FBC65139:FBD65140 FKY65139:FKZ65140 FUU65139:FUV65140 GEQ65139:GER65140 GOM65139:GON65140 GYI65139:GYJ65140 HIE65139:HIF65140 HSA65139:HSB65140 IBW65139:IBX65140 ILS65139:ILT65140 IVO65139:IVP65140 JFK65139:JFL65140 JPG65139:JPH65140 JZC65139:JZD65140 KIY65139:KIZ65140 KSU65139:KSV65140 LCQ65139:LCR65140 LMM65139:LMN65140 LWI65139:LWJ65140 MGE65139:MGF65140 MQA65139:MQB65140 MZW65139:MZX65140 NJS65139:NJT65140 NTO65139:NTP65140 ODK65139:ODL65140 ONG65139:ONH65140 OXC65139:OXD65140 PGY65139:PGZ65140 PQU65139:PQV65140 QAQ65139:QAR65140 QKM65139:QKN65140 QUI65139:QUJ65140 REE65139:REF65140 ROA65139:ROB65140 RXW65139:RXX65140 SHS65139:SHT65140 SRO65139:SRP65140 TBK65139:TBL65140 TLG65139:TLH65140 TVC65139:TVD65140 UEY65139:UEZ65140 UOU65139:UOV65140 UYQ65139:UYR65140 VIM65139:VIN65140 VSI65139:VSJ65140 WCE65139:WCF65140 WMA65139:WMB65140 WVW65139:WVX65140 JK130675:JL130676 TG130675:TH130676 ADC130675:ADD130676 AMY130675:AMZ130676 AWU130675:AWV130676 BGQ130675:BGR130676 BQM130675:BQN130676 CAI130675:CAJ130676 CKE130675:CKF130676 CUA130675:CUB130676 DDW130675:DDX130676 DNS130675:DNT130676 DXO130675:DXP130676 EHK130675:EHL130676 ERG130675:ERH130676 FBC130675:FBD130676 FKY130675:FKZ130676 FUU130675:FUV130676 GEQ130675:GER130676 GOM130675:GON130676 GYI130675:GYJ130676 HIE130675:HIF130676 HSA130675:HSB130676 IBW130675:IBX130676 ILS130675:ILT130676 IVO130675:IVP130676 JFK130675:JFL130676 JPG130675:JPH130676 JZC130675:JZD130676 KIY130675:KIZ130676 KSU130675:KSV130676 LCQ130675:LCR130676 LMM130675:LMN130676 LWI130675:LWJ130676 MGE130675:MGF130676 MQA130675:MQB130676 MZW130675:MZX130676 NJS130675:NJT130676 NTO130675:NTP130676 ODK130675:ODL130676 ONG130675:ONH130676 OXC130675:OXD130676 PGY130675:PGZ130676 PQU130675:PQV130676 QAQ130675:QAR130676 QKM130675:QKN130676 QUI130675:QUJ130676 REE130675:REF130676 ROA130675:ROB130676 RXW130675:RXX130676 SHS130675:SHT130676 SRO130675:SRP130676 TBK130675:TBL130676 TLG130675:TLH130676 TVC130675:TVD130676 UEY130675:UEZ130676 UOU130675:UOV130676 UYQ130675:UYR130676 VIM130675:VIN130676 VSI130675:VSJ130676 WCE130675:WCF130676 WMA130675:WMB130676 WVW130675:WVX130676 JK196211:JL196212 TG196211:TH196212 ADC196211:ADD196212 AMY196211:AMZ196212 AWU196211:AWV196212 BGQ196211:BGR196212 BQM196211:BQN196212 CAI196211:CAJ196212 CKE196211:CKF196212 CUA196211:CUB196212 DDW196211:DDX196212 DNS196211:DNT196212 DXO196211:DXP196212 EHK196211:EHL196212 ERG196211:ERH196212 FBC196211:FBD196212 FKY196211:FKZ196212 FUU196211:FUV196212 GEQ196211:GER196212 GOM196211:GON196212 GYI196211:GYJ196212 HIE196211:HIF196212 HSA196211:HSB196212 IBW196211:IBX196212 ILS196211:ILT196212 IVO196211:IVP196212 JFK196211:JFL196212 JPG196211:JPH196212 JZC196211:JZD196212 KIY196211:KIZ196212 KSU196211:KSV196212 LCQ196211:LCR196212 LMM196211:LMN196212 LWI196211:LWJ196212 MGE196211:MGF196212 MQA196211:MQB196212 MZW196211:MZX196212 NJS196211:NJT196212 NTO196211:NTP196212 ODK196211:ODL196212 ONG196211:ONH196212 OXC196211:OXD196212 PGY196211:PGZ196212 PQU196211:PQV196212 QAQ196211:QAR196212 QKM196211:QKN196212 QUI196211:QUJ196212 REE196211:REF196212 ROA196211:ROB196212 RXW196211:RXX196212 SHS196211:SHT196212 SRO196211:SRP196212 TBK196211:TBL196212 TLG196211:TLH196212 TVC196211:TVD196212 UEY196211:UEZ196212 UOU196211:UOV196212 UYQ196211:UYR196212 VIM196211:VIN196212 VSI196211:VSJ196212 WCE196211:WCF196212 WMA196211:WMB196212 WVW196211:WVX196212 JK261747:JL261748 TG261747:TH261748 ADC261747:ADD261748 AMY261747:AMZ261748 AWU261747:AWV261748 BGQ261747:BGR261748 BQM261747:BQN261748 CAI261747:CAJ261748 CKE261747:CKF261748 CUA261747:CUB261748 DDW261747:DDX261748 DNS261747:DNT261748 DXO261747:DXP261748 EHK261747:EHL261748 ERG261747:ERH261748 FBC261747:FBD261748 FKY261747:FKZ261748 FUU261747:FUV261748 GEQ261747:GER261748 GOM261747:GON261748 GYI261747:GYJ261748 HIE261747:HIF261748 HSA261747:HSB261748 IBW261747:IBX261748 ILS261747:ILT261748 IVO261747:IVP261748 JFK261747:JFL261748 JPG261747:JPH261748 JZC261747:JZD261748 KIY261747:KIZ261748 KSU261747:KSV261748 LCQ261747:LCR261748 LMM261747:LMN261748 LWI261747:LWJ261748 MGE261747:MGF261748 MQA261747:MQB261748 MZW261747:MZX261748 NJS261747:NJT261748 NTO261747:NTP261748 ODK261747:ODL261748 ONG261747:ONH261748 OXC261747:OXD261748 PGY261747:PGZ261748 PQU261747:PQV261748 QAQ261747:QAR261748 QKM261747:QKN261748 QUI261747:QUJ261748 REE261747:REF261748 ROA261747:ROB261748 RXW261747:RXX261748 SHS261747:SHT261748 SRO261747:SRP261748 TBK261747:TBL261748 TLG261747:TLH261748 TVC261747:TVD261748 UEY261747:UEZ261748 UOU261747:UOV261748 UYQ261747:UYR261748 VIM261747:VIN261748 VSI261747:VSJ261748 WCE261747:WCF261748 WMA261747:WMB261748 WVW261747:WVX261748 JK327283:JL327284 TG327283:TH327284 ADC327283:ADD327284 AMY327283:AMZ327284 AWU327283:AWV327284 BGQ327283:BGR327284 BQM327283:BQN327284 CAI327283:CAJ327284 CKE327283:CKF327284 CUA327283:CUB327284 DDW327283:DDX327284 DNS327283:DNT327284 DXO327283:DXP327284 EHK327283:EHL327284 ERG327283:ERH327284 FBC327283:FBD327284 FKY327283:FKZ327284 FUU327283:FUV327284 GEQ327283:GER327284 GOM327283:GON327284 GYI327283:GYJ327284 HIE327283:HIF327284 HSA327283:HSB327284 IBW327283:IBX327284 ILS327283:ILT327284 IVO327283:IVP327284 JFK327283:JFL327284 JPG327283:JPH327284 JZC327283:JZD327284 KIY327283:KIZ327284 KSU327283:KSV327284 LCQ327283:LCR327284 LMM327283:LMN327284 LWI327283:LWJ327284 MGE327283:MGF327284 MQA327283:MQB327284 MZW327283:MZX327284 NJS327283:NJT327284 NTO327283:NTP327284 ODK327283:ODL327284 ONG327283:ONH327284 OXC327283:OXD327284 PGY327283:PGZ327284 PQU327283:PQV327284 QAQ327283:QAR327284 QKM327283:QKN327284 QUI327283:QUJ327284 REE327283:REF327284 ROA327283:ROB327284 RXW327283:RXX327284 SHS327283:SHT327284 SRO327283:SRP327284 TBK327283:TBL327284 TLG327283:TLH327284 TVC327283:TVD327284 UEY327283:UEZ327284 UOU327283:UOV327284 UYQ327283:UYR327284 VIM327283:VIN327284 VSI327283:VSJ327284 WCE327283:WCF327284 WMA327283:WMB327284 WVW327283:WVX327284 JK392819:JL392820 TG392819:TH392820 ADC392819:ADD392820 AMY392819:AMZ392820 AWU392819:AWV392820 BGQ392819:BGR392820 BQM392819:BQN392820 CAI392819:CAJ392820 CKE392819:CKF392820 CUA392819:CUB392820 DDW392819:DDX392820 DNS392819:DNT392820 DXO392819:DXP392820 EHK392819:EHL392820 ERG392819:ERH392820 FBC392819:FBD392820 FKY392819:FKZ392820 FUU392819:FUV392820 GEQ392819:GER392820 GOM392819:GON392820 GYI392819:GYJ392820 HIE392819:HIF392820 HSA392819:HSB392820 IBW392819:IBX392820 ILS392819:ILT392820 IVO392819:IVP392820 JFK392819:JFL392820 JPG392819:JPH392820 JZC392819:JZD392820 KIY392819:KIZ392820 KSU392819:KSV392820 LCQ392819:LCR392820 LMM392819:LMN392820 LWI392819:LWJ392820 MGE392819:MGF392820 MQA392819:MQB392820 MZW392819:MZX392820 NJS392819:NJT392820 NTO392819:NTP392820 ODK392819:ODL392820 ONG392819:ONH392820 OXC392819:OXD392820 PGY392819:PGZ392820 PQU392819:PQV392820 QAQ392819:QAR392820 QKM392819:QKN392820 QUI392819:QUJ392820 REE392819:REF392820 ROA392819:ROB392820 RXW392819:RXX392820 SHS392819:SHT392820 SRO392819:SRP392820 TBK392819:TBL392820 TLG392819:TLH392820 TVC392819:TVD392820 UEY392819:UEZ392820 UOU392819:UOV392820 UYQ392819:UYR392820 VIM392819:VIN392820 VSI392819:VSJ392820 WCE392819:WCF392820 WMA392819:WMB392820 WVW392819:WVX392820 JK458355:JL458356 TG458355:TH458356 ADC458355:ADD458356 AMY458355:AMZ458356 AWU458355:AWV458356 BGQ458355:BGR458356 BQM458355:BQN458356 CAI458355:CAJ458356 CKE458355:CKF458356 CUA458355:CUB458356 DDW458355:DDX458356 DNS458355:DNT458356 DXO458355:DXP458356 EHK458355:EHL458356 ERG458355:ERH458356 FBC458355:FBD458356 FKY458355:FKZ458356 FUU458355:FUV458356 GEQ458355:GER458356 GOM458355:GON458356 GYI458355:GYJ458356 HIE458355:HIF458356 HSA458355:HSB458356 IBW458355:IBX458356 ILS458355:ILT458356 IVO458355:IVP458356 JFK458355:JFL458356 JPG458355:JPH458356 JZC458355:JZD458356 KIY458355:KIZ458356 KSU458355:KSV458356 LCQ458355:LCR458356 LMM458355:LMN458356 LWI458355:LWJ458356 MGE458355:MGF458356 MQA458355:MQB458356 MZW458355:MZX458356 NJS458355:NJT458356 NTO458355:NTP458356 ODK458355:ODL458356 ONG458355:ONH458356 OXC458355:OXD458356 PGY458355:PGZ458356 PQU458355:PQV458356 QAQ458355:QAR458356 QKM458355:QKN458356 QUI458355:QUJ458356 REE458355:REF458356 ROA458355:ROB458356 RXW458355:RXX458356 SHS458355:SHT458356 SRO458355:SRP458356 TBK458355:TBL458356 TLG458355:TLH458356 TVC458355:TVD458356 UEY458355:UEZ458356 UOU458355:UOV458356 UYQ458355:UYR458356 VIM458355:VIN458356 VSI458355:VSJ458356 WCE458355:WCF458356 WMA458355:WMB458356 WVW458355:WVX458356 JK523891:JL523892 TG523891:TH523892 ADC523891:ADD523892 AMY523891:AMZ523892 AWU523891:AWV523892 BGQ523891:BGR523892 BQM523891:BQN523892 CAI523891:CAJ523892 CKE523891:CKF523892 CUA523891:CUB523892 DDW523891:DDX523892 DNS523891:DNT523892 DXO523891:DXP523892 EHK523891:EHL523892 ERG523891:ERH523892 FBC523891:FBD523892 FKY523891:FKZ523892 FUU523891:FUV523892 GEQ523891:GER523892 GOM523891:GON523892 GYI523891:GYJ523892 HIE523891:HIF523892 HSA523891:HSB523892 IBW523891:IBX523892 ILS523891:ILT523892 IVO523891:IVP523892 JFK523891:JFL523892 JPG523891:JPH523892 JZC523891:JZD523892 KIY523891:KIZ523892 KSU523891:KSV523892 LCQ523891:LCR523892 LMM523891:LMN523892 LWI523891:LWJ523892 MGE523891:MGF523892 MQA523891:MQB523892 MZW523891:MZX523892 NJS523891:NJT523892 NTO523891:NTP523892 ODK523891:ODL523892 ONG523891:ONH523892 OXC523891:OXD523892 PGY523891:PGZ523892 PQU523891:PQV523892 QAQ523891:QAR523892 QKM523891:QKN523892 QUI523891:QUJ523892 REE523891:REF523892 ROA523891:ROB523892 RXW523891:RXX523892 SHS523891:SHT523892 SRO523891:SRP523892 TBK523891:TBL523892 TLG523891:TLH523892 TVC523891:TVD523892 UEY523891:UEZ523892 UOU523891:UOV523892 UYQ523891:UYR523892 VIM523891:VIN523892 VSI523891:VSJ523892 WCE523891:WCF523892 WMA523891:WMB523892 WVW523891:WVX523892 JK589427:JL589428 TG589427:TH589428 ADC589427:ADD589428 AMY589427:AMZ589428 AWU589427:AWV589428 BGQ589427:BGR589428 BQM589427:BQN589428 CAI589427:CAJ589428 CKE589427:CKF589428 CUA589427:CUB589428 DDW589427:DDX589428 DNS589427:DNT589428 DXO589427:DXP589428 EHK589427:EHL589428 ERG589427:ERH589428 FBC589427:FBD589428 FKY589427:FKZ589428 FUU589427:FUV589428 GEQ589427:GER589428 GOM589427:GON589428 GYI589427:GYJ589428 HIE589427:HIF589428 HSA589427:HSB589428 IBW589427:IBX589428 ILS589427:ILT589428 IVO589427:IVP589428 JFK589427:JFL589428 JPG589427:JPH589428 JZC589427:JZD589428 KIY589427:KIZ589428 KSU589427:KSV589428 LCQ589427:LCR589428 LMM589427:LMN589428 LWI589427:LWJ589428 MGE589427:MGF589428 MQA589427:MQB589428 MZW589427:MZX589428 NJS589427:NJT589428 NTO589427:NTP589428 ODK589427:ODL589428 ONG589427:ONH589428 OXC589427:OXD589428 PGY589427:PGZ589428 PQU589427:PQV589428 QAQ589427:QAR589428 QKM589427:QKN589428 QUI589427:QUJ589428 REE589427:REF589428 ROA589427:ROB589428 RXW589427:RXX589428 SHS589427:SHT589428 SRO589427:SRP589428 TBK589427:TBL589428 TLG589427:TLH589428 TVC589427:TVD589428 UEY589427:UEZ589428 UOU589427:UOV589428 UYQ589427:UYR589428 VIM589427:VIN589428 VSI589427:VSJ589428 WCE589427:WCF589428 WMA589427:WMB589428 WVW589427:WVX589428 JK654963:JL654964 TG654963:TH654964 ADC654963:ADD654964 AMY654963:AMZ654964 AWU654963:AWV654964 BGQ654963:BGR654964 BQM654963:BQN654964 CAI654963:CAJ654964 CKE654963:CKF654964 CUA654963:CUB654964 DDW654963:DDX654964 DNS654963:DNT654964 DXO654963:DXP654964 EHK654963:EHL654964 ERG654963:ERH654964 FBC654963:FBD654964 FKY654963:FKZ654964 FUU654963:FUV654964 GEQ654963:GER654964 GOM654963:GON654964 GYI654963:GYJ654964 HIE654963:HIF654964 HSA654963:HSB654964 IBW654963:IBX654964 ILS654963:ILT654964 IVO654963:IVP654964 JFK654963:JFL654964 JPG654963:JPH654964 JZC654963:JZD654964 KIY654963:KIZ654964 KSU654963:KSV654964 LCQ654963:LCR654964 LMM654963:LMN654964 LWI654963:LWJ654964 MGE654963:MGF654964 MQA654963:MQB654964 MZW654963:MZX654964 NJS654963:NJT654964 NTO654963:NTP654964 ODK654963:ODL654964 ONG654963:ONH654964 OXC654963:OXD654964 PGY654963:PGZ654964 PQU654963:PQV654964 QAQ654963:QAR654964 QKM654963:QKN654964 QUI654963:QUJ654964 REE654963:REF654964 ROA654963:ROB654964 RXW654963:RXX654964 SHS654963:SHT654964 SRO654963:SRP654964 TBK654963:TBL654964 TLG654963:TLH654964 TVC654963:TVD654964 UEY654963:UEZ654964 UOU654963:UOV654964 UYQ654963:UYR654964 VIM654963:VIN654964 VSI654963:VSJ654964 WCE654963:WCF654964 WMA654963:WMB654964 WVW654963:WVX654964 JK720499:JL720500 TG720499:TH720500 ADC720499:ADD720500 AMY720499:AMZ720500 AWU720499:AWV720500 BGQ720499:BGR720500 BQM720499:BQN720500 CAI720499:CAJ720500 CKE720499:CKF720500 CUA720499:CUB720500 DDW720499:DDX720500 DNS720499:DNT720500 DXO720499:DXP720500 EHK720499:EHL720500 ERG720499:ERH720500 FBC720499:FBD720500 FKY720499:FKZ720500 FUU720499:FUV720500 GEQ720499:GER720500 GOM720499:GON720500 GYI720499:GYJ720500 HIE720499:HIF720500 HSA720499:HSB720500 IBW720499:IBX720500 ILS720499:ILT720500 IVO720499:IVP720500 JFK720499:JFL720500 JPG720499:JPH720500 JZC720499:JZD720500 KIY720499:KIZ720500 KSU720499:KSV720500 LCQ720499:LCR720500 LMM720499:LMN720500 LWI720499:LWJ720500 MGE720499:MGF720500 MQA720499:MQB720500 MZW720499:MZX720500 NJS720499:NJT720500 NTO720499:NTP720500 ODK720499:ODL720500 ONG720499:ONH720500 OXC720499:OXD720500 PGY720499:PGZ720500 PQU720499:PQV720500 QAQ720499:QAR720500 QKM720499:QKN720500 QUI720499:QUJ720500 REE720499:REF720500 ROA720499:ROB720500 RXW720499:RXX720500 SHS720499:SHT720500 SRO720499:SRP720500 TBK720499:TBL720500 TLG720499:TLH720500 TVC720499:TVD720500 UEY720499:UEZ720500 UOU720499:UOV720500 UYQ720499:UYR720500 VIM720499:VIN720500 VSI720499:VSJ720500 WCE720499:WCF720500 WMA720499:WMB720500 WVW720499:WVX720500 JK786035:JL786036 TG786035:TH786036 ADC786035:ADD786036 AMY786035:AMZ786036 AWU786035:AWV786036 BGQ786035:BGR786036 BQM786035:BQN786036 CAI786035:CAJ786036 CKE786035:CKF786036 CUA786035:CUB786036 DDW786035:DDX786036 DNS786035:DNT786036 DXO786035:DXP786036 EHK786035:EHL786036 ERG786035:ERH786036 FBC786035:FBD786036 FKY786035:FKZ786036 FUU786035:FUV786036 GEQ786035:GER786036 GOM786035:GON786036 GYI786035:GYJ786036 HIE786035:HIF786036 HSA786035:HSB786036 IBW786035:IBX786036 ILS786035:ILT786036 IVO786035:IVP786036 JFK786035:JFL786036 JPG786035:JPH786036 JZC786035:JZD786036 KIY786035:KIZ786036 KSU786035:KSV786036 LCQ786035:LCR786036 LMM786035:LMN786036 LWI786035:LWJ786036 MGE786035:MGF786036 MQA786035:MQB786036 MZW786035:MZX786036 NJS786035:NJT786036 NTO786035:NTP786036 ODK786035:ODL786036 ONG786035:ONH786036 OXC786035:OXD786036 PGY786035:PGZ786036 PQU786035:PQV786036 QAQ786035:QAR786036 QKM786035:QKN786036 QUI786035:QUJ786036 REE786035:REF786036 ROA786035:ROB786036 RXW786035:RXX786036 SHS786035:SHT786036 SRO786035:SRP786036 TBK786035:TBL786036 TLG786035:TLH786036 TVC786035:TVD786036 UEY786035:UEZ786036 UOU786035:UOV786036 UYQ786035:UYR786036 VIM786035:VIN786036 VSI786035:VSJ786036 WCE786035:WCF786036 WMA786035:WMB786036 WVW786035:WVX786036 JK851571:JL851572 TG851571:TH851572 ADC851571:ADD851572 AMY851571:AMZ851572 AWU851571:AWV851572 BGQ851571:BGR851572 BQM851571:BQN851572 CAI851571:CAJ851572 CKE851571:CKF851572 CUA851571:CUB851572 DDW851571:DDX851572 DNS851571:DNT851572 DXO851571:DXP851572 EHK851571:EHL851572 ERG851571:ERH851572 FBC851571:FBD851572 FKY851571:FKZ851572 FUU851571:FUV851572 GEQ851571:GER851572 GOM851571:GON851572 GYI851571:GYJ851572 HIE851571:HIF851572 HSA851571:HSB851572 IBW851571:IBX851572 ILS851571:ILT851572 IVO851571:IVP851572 JFK851571:JFL851572 JPG851571:JPH851572 JZC851571:JZD851572 KIY851571:KIZ851572 KSU851571:KSV851572 LCQ851571:LCR851572 LMM851571:LMN851572 LWI851571:LWJ851572 MGE851571:MGF851572 MQA851571:MQB851572 MZW851571:MZX851572 NJS851571:NJT851572 NTO851571:NTP851572 ODK851571:ODL851572 ONG851571:ONH851572 OXC851571:OXD851572 PGY851571:PGZ851572 PQU851571:PQV851572 QAQ851571:QAR851572 QKM851571:QKN851572 QUI851571:QUJ851572 REE851571:REF851572 ROA851571:ROB851572 RXW851571:RXX851572 SHS851571:SHT851572 SRO851571:SRP851572 TBK851571:TBL851572 TLG851571:TLH851572 TVC851571:TVD851572 UEY851571:UEZ851572 UOU851571:UOV851572 UYQ851571:UYR851572 VIM851571:VIN851572 VSI851571:VSJ851572 WCE851571:WCF851572 WMA851571:WMB851572 WVW851571:WVX851572 JK917107:JL917108 TG917107:TH917108 ADC917107:ADD917108 AMY917107:AMZ917108 AWU917107:AWV917108 BGQ917107:BGR917108 BQM917107:BQN917108 CAI917107:CAJ917108 CKE917107:CKF917108 CUA917107:CUB917108 DDW917107:DDX917108 DNS917107:DNT917108 DXO917107:DXP917108 EHK917107:EHL917108 ERG917107:ERH917108 FBC917107:FBD917108 FKY917107:FKZ917108 FUU917107:FUV917108 GEQ917107:GER917108 GOM917107:GON917108 GYI917107:GYJ917108 HIE917107:HIF917108 HSA917107:HSB917108 IBW917107:IBX917108 ILS917107:ILT917108 IVO917107:IVP917108 JFK917107:JFL917108 JPG917107:JPH917108 JZC917107:JZD917108 KIY917107:KIZ917108 KSU917107:KSV917108 LCQ917107:LCR917108 LMM917107:LMN917108 LWI917107:LWJ917108 MGE917107:MGF917108 MQA917107:MQB917108 MZW917107:MZX917108 NJS917107:NJT917108 NTO917107:NTP917108 ODK917107:ODL917108 ONG917107:ONH917108 OXC917107:OXD917108 PGY917107:PGZ917108 PQU917107:PQV917108 QAQ917107:QAR917108 QKM917107:QKN917108 QUI917107:QUJ917108 REE917107:REF917108 ROA917107:ROB917108 RXW917107:RXX917108 SHS917107:SHT917108 SRO917107:SRP917108 TBK917107:TBL917108 TLG917107:TLH917108 TVC917107:TVD917108 UEY917107:UEZ917108 UOU917107:UOV917108 UYQ917107:UYR917108 VIM917107:VIN917108 VSI917107:VSJ917108 WCE917107:WCF917108 WMA917107:WMB917108 WVW917107:WVX917108 JK982643:JL982644 TG982643:TH982644 ADC982643:ADD982644 AMY982643:AMZ982644 AWU982643:AWV982644 BGQ982643:BGR982644 BQM982643:BQN982644 CAI982643:CAJ982644 CKE982643:CKF982644 CUA982643:CUB982644 DDW982643:DDX982644 DNS982643:DNT982644 DXO982643:DXP982644 EHK982643:EHL982644 ERG982643:ERH982644 FBC982643:FBD982644 FKY982643:FKZ982644 FUU982643:FUV982644 GEQ982643:GER982644 GOM982643:GON982644 GYI982643:GYJ982644 HIE982643:HIF982644 HSA982643:HSB982644 IBW982643:IBX982644 ILS982643:ILT982644 IVO982643:IVP982644 JFK982643:JFL982644 JPG982643:JPH982644 JZC982643:JZD982644 KIY982643:KIZ982644 KSU982643:KSV982644 LCQ982643:LCR982644 LMM982643:LMN982644 LWI982643:LWJ982644 MGE982643:MGF982644 MQA982643:MQB982644 MZW982643:MZX982644 NJS982643:NJT982644 NTO982643:NTP982644 ODK982643:ODL982644 ONG982643:ONH982644 OXC982643:OXD982644 PGY982643:PGZ982644 PQU982643:PQV982644 QAQ982643:QAR982644 QKM982643:QKN982644 QUI982643:QUJ982644 REE982643:REF982644 ROA982643:ROB982644 RXW982643:RXX982644 SHS982643:SHT982644 SRO982643:SRP982644 TBK982643:TBL982644 TLG982643:TLH982644 TVC982643:TVD982644 UEY982643:UEZ982644 UOU982643:UOV982644 UYQ982643:UYR982644 VIM982643:VIN982644 VSI982643:VSJ982644 WCE982643:WCF982644 WMA982643:WMB982644">
      <formula1>0</formula1>
      <formula2>99</formula2>
    </dataValidation>
    <dataValidation type="list" allowBlank="1" showInputMessage="1" showErrorMessage="1" sqref="KO64806:KP64807 UK64806:UL64807 AEG64806:AEH64807 AOC64806:AOD64807 AXY64806:AXZ64807 BHU64806:BHV64807 BRQ64806:BRR64807 CBM64806:CBN64807 CLI64806:CLJ64807 CVE64806:CVF64807 DFA64806:DFB64807 DOW64806:DOX64807 DYS64806:DYT64807 EIO64806:EIP64807 ESK64806:ESL64807 FCG64806:FCH64807 FMC64806:FMD64807 FVY64806:FVZ64807 GFU64806:GFV64807 GPQ64806:GPR64807 GZM64806:GZN64807 HJI64806:HJJ64807 HTE64806:HTF64807 IDA64806:IDB64807 IMW64806:IMX64807 IWS64806:IWT64807 JGO64806:JGP64807 JQK64806:JQL64807 KAG64806:KAH64807 KKC64806:KKD64807 KTY64806:KTZ64807 LDU64806:LDV64807 LNQ64806:LNR64807 LXM64806:LXN64807 MHI64806:MHJ64807 MRE64806:MRF64807 NBA64806:NBB64807 NKW64806:NKX64807 NUS64806:NUT64807 OEO64806:OEP64807 OOK64806:OOL64807 OYG64806:OYH64807 PIC64806:PID64807 PRY64806:PRZ64807 QBU64806:QBV64807 QLQ64806:QLR64807 QVM64806:QVN64807 RFI64806:RFJ64807 RPE64806:RPF64807 RZA64806:RZB64807 SIW64806:SIX64807 SSS64806:SST64807 TCO64806:TCP64807 TMK64806:TML64807 TWG64806:TWH64807 UGC64806:UGD64807 UPY64806:UPZ64807 UZU64806:UZV64807 VJQ64806:VJR64807 VTM64806:VTN64807 WDI64806:WDJ64807 WNE64806:WNF64807 WXA64806:WXB64807 KO130342:KP130343 UK130342:UL130343 AEG130342:AEH130343 AOC130342:AOD130343 AXY130342:AXZ130343 BHU130342:BHV130343 BRQ130342:BRR130343 CBM130342:CBN130343 CLI130342:CLJ130343 CVE130342:CVF130343 DFA130342:DFB130343 DOW130342:DOX130343 DYS130342:DYT130343 EIO130342:EIP130343 ESK130342:ESL130343 FCG130342:FCH130343 FMC130342:FMD130343 FVY130342:FVZ130343 GFU130342:GFV130343 GPQ130342:GPR130343 GZM130342:GZN130343 HJI130342:HJJ130343 HTE130342:HTF130343 IDA130342:IDB130343 IMW130342:IMX130343 IWS130342:IWT130343 JGO130342:JGP130343 JQK130342:JQL130343 KAG130342:KAH130343 KKC130342:KKD130343 KTY130342:KTZ130343 LDU130342:LDV130343 LNQ130342:LNR130343 LXM130342:LXN130343 MHI130342:MHJ130343 MRE130342:MRF130343 NBA130342:NBB130343 NKW130342:NKX130343 NUS130342:NUT130343 OEO130342:OEP130343 OOK130342:OOL130343 OYG130342:OYH130343 PIC130342:PID130343 PRY130342:PRZ130343 QBU130342:QBV130343 QLQ130342:QLR130343 QVM130342:QVN130343 RFI130342:RFJ130343 RPE130342:RPF130343 RZA130342:RZB130343 SIW130342:SIX130343 SSS130342:SST130343 TCO130342:TCP130343 TMK130342:TML130343 TWG130342:TWH130343 UGC130342:UGD130343 UPY130342:UPZ130343 UZU130342:UZV130343 VJQ130342:VJR130343 VTM130342:VTN130343 WDI130342:WDJ130343 WNE130342:WNF130343 WXA130342:WXB130343 KO195878:KP195879 UK195878:UL195879 AEG195878:AEH195879 AOC195878:AOD195879 AXY195878:AXZ195879 BHU195878:BHV195879 BRQ195878:BRR195879 CBM195878:CBN195879 CLI195878:CLJ195879 CVE195878:CVF195879 DFA195878:DFB195879 DOW195878:DOX195879 DYS195878:DYT195879 EIO195878:EIP195879 ESK195878:ESL195879 FCG195878:FCH195879 FMC195878:FMD195879 FVY195878:FVZ195879 GFU195878:GFV195879 GPQ195878:GPR195879 GZM195878:GZN195879 HJI195878:HJJ195879 HTE195878:HTF195879 IDA195878:IDB195879 IMW195878:IMX195879 IWS195878:IWT195879 JGO195878:JGP195879 JQK195878:JQL195879 KAG195878:KAH195879 KKC195878:KKD195879 KTY195878:KTZ195879 LDU195878:LDV195879 LNQ195878:LNR195879 LXM195878:LXN195879 MHI195878:MHJ195879 MRE195878:MRF195879 NBA195878:NBB195879 NKW195878:NKX195879 NUS195878:NUT195879 OEO195878:OEP195879 OOK195878:OOL195879 OYG195878:OYH195879 PIC195878:PID195879 PRY195878:PRZ195879 QBU195878:QBV195879 QLQ195878:QLR195879 QVM195878:QVN195879 RFI195878:RFJ195879 RPE195878:RPF195879 RZA195878:RZB195879 SIW195878:SIX195879 SSS195878:SST195879 TCO195878:TCP195879 TMK195878:TML195879 TWG195878:TWH195879 UGC195878:UGD195879 UPY195878:UPZ195879 UZU195878:UZV195879 VJQ195878:VJR195879 VTM195878:VTN195879 WDI195878:WDJ195879 WNE195878:WNF195879 WXA195878:WXB195879 KO261414:KP261415 UK261414:UL261415 AEG261414:AEH261415 AOC261414:AOD261415 AXY261414:AXZ261415 BHU261414:BHV261415 BRQ261414:BRR261415 CBM261414:CBN261415 CLI261414:CLJ261415 CVE261414:CVF261415 DFA261414:DFB261415 DOW261414:DOX261415 DYS261414:DYT261415 EIO261414:EIP261415 ESK261414:ESL261415 FCG261414:FCH261415 FMC261414:FMD261415 FVY261414:FVZ261415 GFU261414:GFV261415 GPQ261414:GPR261415 GZM261414:GZN261415 HJI261414:HJJ261415 HTE261414:HTF261415 IDA261414:IDB261415 IMW261414:IMX261415 IWS261414:IWT261415 JGO261414:JGP261415 JQK261414:JQL261415 KAG261414:KAH261415 KKC261414:KKD261415 KTY261414:KTZ261415 LDU261414:LDV261415 LNQ261414:LNR261415 LXM261414:LXN261415 MHI261414:MHJ261415 MRE261414:MRF261415 NBA261414:NBB261415 NKW261414:NKX261415 NUS261414:NUT261415 OEO261414:OEP261415 OOK261414:OOL261415 OYG261414:OYH261415 PIC261414:PID261415 PRY261414:PRZ261415 QBU261414:QBV261415 QLQ261414:QLR261415 QVM261414:QVN261415 RFI261414:RFJ261415 RPE261414:RPF261415 RZA261414:RZB261415 SIW261414:SIX261415 SSS261414:SST261415 TCO261414:TCP261415 TMK261414:TML261415 TWG261414:TWH261415 UGC261414:UGD261415 UPY261414:UPZ261415 UZU261414:UZV261415 VJQ261414:VJR261415 VTM261414:VTN261415 WDI261414:WDJ261415 WNE261414:WNF261415 WXA261414:WXB261415 KO326950:KP326951 UK326950:UL326951 AEG326950:AEH326951 AOC326950:AOD326951 AXY326950:AXZ326951 BHU326950:BHV326951 BRQ326950:BRR326951 CBM326950:CBN326951 CLI326950:CLJ326951 CVE326950:CVF326951 DFA326950:DFB326951 DOW326950:DOX326951 DYS326950:DYT326951 EIO326950:EIP326951 ESK326950:ESL326951 FCG326950:FCH326951 FMC326950:FMD326951 FVY326950:FVZ326951 GFU326950:GFV326951 GPQ326950:GPR326951 GZM326950:GZN326951 HJI326950:HJJ326951 HTE326950:HTF326951 IDA326950:IDB326951 IMW326950:IMX326951 IWS326950:IWT326951 JGO326950:JGP326951 JQK326950:JQL326951 KAG326950:KAH326951 KKC326950:KKD326951 KTY326950:KTZ326951 LDU326950:LDV326951 LNQ326950:LNR326951 LXM326950:LXN326951 MHI326950:MHJ326951 MRE326950:MRF326951 NBA326950:NBB326951 NKW326950:NKX326951 NUS326950:NUT326951 OEO326950:OEP326951 OOK326950:OOL326951 OYG326950:OYH326951 PIC326950:PID326951 PRY326950:PRZ326951 QBU326950:QBV326951 QLQ326950:QLR326951 QVM326950:QVN326951 RFI326950:RFJ326951 RPE326950:RPF326951 RZA326950:RZB326951 SIW326950:SIX326951 SSS326950:SST326951 TCO326950:TCP326951 TMK326950:TML326951 TWG326950:TWH326951 UGC326950:UGD326951 UPY326950:UPZ326951 UZU326950:UZV326951 VJQ326950:VJR326951 VTM326950:VTN326951 WDI326950:WDJ326951 WNE326950:WNF326951 WXA326950:WXB326951 KO392486:KP392487 UK392486:UL392487 AEG392486:AEH392487 AOC392486:AOD392487 AXY392486:AXZ392487 BHU392486:BHV392487 BRQ392486:BRR392487 CBM392486:CBN392487 CLI392486:CLJ392487 CVE392486:CVF392487 DFA392486:DFB392487 DOW392486:DOX392487 DYS392486:DYT392487 EIO392486:EIP392487 ESK392486:ESL392487 FCG392486:FCH392487 FMC392486:FMD392487 FVY392486:FVZ392487 GFU392486:GFV392487 GPQ392486:GPR392487 GZM392486:GZN392487 HJI392486:HJJ392487 HTE392486:HTF392487 IDA392486:IDB392487 IMW392486:IMX392487 IWS392486:IWT392487 JGO392486:JGP392487 JQK392486:JQL392487 KAG392486:KAH392487 KKC392486:KKD392487 KTY392486:KTZ392487 LDU392486:LDV392487 LNQ392486:LNR392487 LXM392486:LXN392487 MHI392486:MHJ392487 MRE392486:MRF392487 NBA392486:NBB392487 NKW392486:NKX392487 NUS392486:NUT392487 OEO392486:OEP392487 OOK392486:OOL392487 OYG392486:OYH392487 PIC392486:PID392487 PRY392486:PRZ392487 QBU392486:QBV392487 QLQ392486:QLR392487 QVM392486:QVN392487 RFI392486:RFJ392487 RPE392486:RPF392487 RZA392486:RZB392487 SIW392486:SIX392487 SSS392486:SST392487 TCO392486:TCP392487 TMK392486:TML392487 TWG392486:TWH392487 UGC392486:UGD392487 UPY392486:UPZ392487 UZU392486:UZV392487 VJQ392486:VJR392487 VTM392486:VTN392487 WDI392486:WDJ392487 WNE392486:WNF392487 WXA392486:WXB392487 KO458022:KP458023 UK458022:UL458023 AEG458022:AEH458023 AOC458022:AOD458023 AXY458022:AXZ458023 BHU458022:BHV458023 BRQ458022:BRR458023 CBM458022:CBN458023 CLI458022:CLJ458023 CVE458022:CVF458023 DFA458022:DFB458023 DOW458022:DOX458023 DYS458022:DYT458023 EIO458022:EIP458023 ESK458022:ESL458023 FCG458022:FCH458023 FMC458022:FMD458023 FVY458022:FVZ458023 GFU458022:GFV458023 GPQ458022:GPR458023 GZM458022:GZN458023 HJI458022:HJJ458023 HTE458022:HTF458023 IDA458022:IDB458023 IMW458022:IMX458023 IWS458022:IWT458023 JGO458022:JGP458023 JQK458022:JQL458023 KAG458022:KAH458023 KKC458022:KKD458023 KTY458022:KTZ458023 LDU458022:LDV458023 LNQ458022:LNR458023 LXM458022:LXN458023 MHI458022:MHJ458023 MRE458022:MRF458023 NBA458022:NBB458023 NKW458022:NKX458023 NUS458022:NUT458023 OEO458022:OEP458023 OOK458022:OOL458023 OYG458022:OYH458023 PIC458022:PID458023 PRY458022:PRZ458023 QBU458022:QBV458023 QLQ458022:QLR458023 QVM458022:QVN458023 RFI458022:RFJ458023 RPE458022:RPF458023 RZA458022:RZB458023 SIW458022:SIX458023 SSS458022:SST458023 TCO458022:TCP458023 TMK458022:TML458023 TWG458022:TWH458023 UGC458022:UGD458023 UPY458022:UPZ458023 UZU458022:UZV458023 VJQ458022:VJR458023 VTM458022:VTN458023 WDI458022:WDJ458023 WNE458022:WNF458023 WXA458022:WXB458023 KO523558:KP523559 UK523558:UL523559 AEG523558:AEH523559 AOC523558:AOD523559 AXY523558:AXZ523559 BHU523558:BHV523559 BRQ523558:BRR523559 CBM523558:CBN523559 CLI523558:CLJ523559 CVE523558:CVF523559 DFA523558:DFB523559 DOW523558:DOX523559 DYS523558:DYT523559 EIO523558:EIP523559 ESK523558:ESL523559 FCG523558:FCH523559 FMC523558:FMD523559 FVY523558:FVZ523559 GFU523558:GFV523559 GPQ523558:GPR523559 GZM523558:GZN523559 HJI523558:HJJ523559 HTE523558:HTF523559 IDA523558:IDB523559 IMW523558:IMX523559 IWS523558:IWT523559 JGO523558:JGP523559 JQK523558:JQL523559 KAG523558:KAH523559 KKC523558:KKD523559 KTY523558:KTZ523559 LDU523558:LDV523559 LNQ523558:LNR523559 LXM523558:LXN523559 MHI523558:MHJ523559 MRE523558:MRF523559 NBA523558:NBB523559 NKW523558:NKX523559 NUS523558:NUT523559 OEO523558:OEP523559 OOK523558:OOL523559 OYG523558:OYH523559 PIC523558:PID523559 PRY523558:PRZ523559 QBU523558:QBV523559 QLQ523558:QLR523559 QVM523558:QVN523559 RFI523558:RFJ523559 RPE523558:RPF523559 RZA523558:RZB523559 SIW523558:SIX523559 SSS523558:SST523559 TCO523558:TCP523559 TMK523558:TML523559 TWG523558:TWH523559 UGC523558:UGD523559 UPY523558:UPZ523559 UZU523558:UZV523559 VJQ523558:VJR523559 VTM523558:VTN523559 WDI523558:WDJ523559 WNE523558:WNF523559 WXA523558:WXB523559 KO589094:KP589095 UK589094:UL589095 AEG589094:AEH589095 AOC589094:AOD589095 AXY589094:AXZ589095 BHU589094:BHV589095 BRQ589094:BRR589095 CBM589094:CBN589095 CLI589094:CLJ589095 CVE589094:CVF589095 DFA589094:DFB589095 DOW589094:DOX589095 DYS589094:DYT589095 EIO589094:EIP589095 ESK589094:ESL589095 FCG589094:FCH589095 FMC589094:FMD589095 FVY589094:FVZ589095 GFU589094:GFV589095 GPQ589094:GPR589095 GZM589094:GZN589095 HJI589094:HJJ589095 HTE589094:HTF589095 IDA589094:IDB589095 IMW589094:IMX589095 IWS589094:IWT589095 JGO589094:JGP589095 JQK589094:JQL589095 KAG589094:KAH589095 KKC589094:KKD589095 KTY589094:KTZ589095 LDU589094:LDV589095 LNQ589094:LNR589095 LXM589094:LXN589095 MHI589094:MHJ589095 MRE589094:MRF589095 NBA589094:NBB589095 NKW589094:NKX589095 NUS589094:NUT589095 OEO589094:OEP589095 OOK589094:OOL589095 OYG589094:OYH589095 PIC589094:PID589095 PRY589094:PRZ589095 QBU589094:QBV589095 QLQ589094:QLR589095 QVM589094:QVN589095 RFI589094:RFJ589095 RPE589094:RPF589095 RZA589094:RZB589095 SIW589094:SIX589095 SSS589094:SST589095 TCO589094:TCP589095 TMK589094:TML589095 TWG589094:TWH589095 UGC589094:UGD589095 UPY589094:UPZ589095 UZU589094:UZV589095 VJQ589094:VJR589095 VTM589094:VTN589095 WDI589094:WDJ589095 WNE589094:WNF589095 WXA589094:WXB589095 KO654630:KP654631 UK654630:UL654631 AEG654630:AEH654631 AOC654630:AOD654631 AXY654630:AXZ654631 BHU654630:BHV654631 BRQ654630:BRR654631 CBM654630:CBN654631 CLI654630:CLJ654631 CVE654630:CVF654631 DFA654630:DFB654631 DOW654630:DOX654631 DYS654630:DYT654631 EIO654630:EIP654631 ESK654630:ESL654631 FCG654630:FCH654631 FMC654630:FMD654631 FVY654630:FVZ654631 GFU654630:GFV654631 GPQ654630:GPR654631 GZM654630:GZN654631 HJI654630:HJJ654631 HTE654630:HTF654631 IDA654630:IDB654631 IMW654630:IMX654631 IWS654630:IWT654631 JGO654630:JGP654631 JQK654630:JQL654631 KAG654630:KAH654631 KKC654630:KKD654631 KTY654630:KTZ654631 LDU654630:LDV654631 LNQ654630:LNR654631 LXM654630:LXN654631 MHI654630:MHJ654631 MRE654630:MRF654631 NBA654630:NBB654631 NKW654630:NKX654631 NUS654630:NUT654631 OEO654630:OEP654631 OOK654630:OOL654631 OYG654630:OYH654631 PIC654630:PID654631 PRY654630:PRZ654631 QBU654630:QBV654631 QLQ654630:QLR654631 QVM654630:QVN654631 RFI654630:RFJ654631 RPE654630:RPF654631 RZA654630:RZB654631 SIW654630:SIX654631 SSS654630:SST654631 TCO654630:TCP654631 TMK654630:TML654631 TWG654630:TWH654631 UGC654630:UGD654631 UPY654630:UPZ654631 UZU654630:UZV654631 VJQ654630:VJR654631 VTM654630:VTN654631 WDI654630:WDJ654631 WNE654630:WNF654631 WXA654630:WXB654631 KO720166:KP720167 UK720166:UL720167 AEG720166:AEH720167 AOC720166:AOD720167 AXY720166:AXZ720167 BHU720166:BHV720167 BRQ720166:BRR720167 CBM720166:CBN720167 CLI720166:CLJ720167 CVE720166:CVF720167 DFA720166:DFB720167 DOW720166:DOX720167 DYS720166:DYT720167 EIO720166:EIP720167 ESK720166:ESL720167 FCG720166:FCH720167 FMC720166:FMD720167 FVY720166:FVZ720167 GFU720166:GFV720167 GPQ720166:GPR720167 GZM720166:GZN720167 HJI720166:HJJ720167 HTE720166:HTF720167 IDA720166:IDB720167 IMW720166:IMX720167 IWS720166:IWT720167 JGO720166:JGP720167 JQK720166:JQL720167 KAG720166:KAH720167 KKC720166:KKD720167 KTY720166:KTZ720167 LDU720166:LDV720167 LNQ720166:LNR720167 LXM720166:LXN720167 MHI720166:MHJ720167 MRE720166:MRF720167 NBA720166:NBB720167 NKW720166:NKX720167 NUS720166:NUT720167 OEO720166:OEP720167 OOK720166:OOL720167 OYG720166:OYH720167 PIC720166:PID720167 PRY720166:PRZ720167 QBU720166:QBV720167 QLQ720166:QLR720167 QVM720166:QVN720167 RFI720166:RFJ720167 RPE720166:RPF720167 RZA720166:RZB720167 SIW720166:SIX720167 SSS720166:SST720167 TCO720166:TCP720167 TMK720166:TML720167 TWG720166:TWH720167 UGC720166:UGD720167 UPY720166:UPZ720167 UZU720166:UZV720167 VJQ720166:VJR720167 VTM720166:VTN720167 WDI720166:WDJ720167 WNE720166:WNF720167 WXA720166:WXB720167 KO785702:KP785703 UK785702:UL785703 AEG785702:AEH785703 AOC785702:AOD785703 AXY785702:AXZ785703 BHU785702:BHV785703 BRQ785702:BRR785703 CBM785702:CBN785703 CLI785702:CLJ785703 CVE785702:CVF785703 DFA785702:DFB785703 DOW785702:DOX785703 DYS785702:DYT785703 EIO785702:EIP785703 ESK785702:ESL785703 FCG785702:FCH785703 FMC785702:FMD785703 FVY785702:FVZ785703 GFU785702:GFV785703 GPQ785702:GPR785703 GZM785702:GZN785703 HJI785702:HJJ785703 HTE785702:HTF785703 IDA785702:IDB785703 IMW785702:IMX785703 IWS785702:IWT785703 JGO785702:JGP785703 JQK785702:JQL785703 KAG785702:KAH785703 KKC785702:KKD785703 KTY785702:KTZ785703 LDU785702:LDV785703 LNQ785702:LNR785703 LXM785702:LXN785703 MHI785702:MHJ785703 MRE785702:MRF785703 NBA785702:NBB785703 NKW785702:NKX785703 NUS785702:NUT785703 OEO785702:OEP785703 OOK785702:OOL785703 OYG785702:OYH785703 PIC785702:PID785703 PRY785702:PRZ785703 QBU785702:QBV785703 QLQ785702:QLR785703 QVM785702:QVN785703 RFI785702:RFJ785703 RPE785702:RPF785703 RZA785702:RZB785703 SIW785702:SIX785703 SSS785702:SST785703 TCO785702:TCP785703 TMK785702:TML785703 TWG785702:TWH785703 UGC785702:UGD785703 UPY785702:UPZ785703 UZU785702:UZV785703 VJQ785702:VJR785703 VTM785702:VTN785703 WDI785702:WDJ785703 WNE785702:WNF785703 WXA785702:WXB785703 KO851238:KP851239 UK851238:UL851239 AEG851238:AEH851239 AOC851238:AOD851239 AXY851238:AXZ851239 BHU851238:BHV851239 BRQ851238:BRR851239 CBM851238:CBN851239 CLI851238:CLJ851239 CVE851238:CVF851239 DFA851238:DFB851239 DOW851238:DOX851239 DYS851238:DYT851239 EIO851238:EIP851239 ESK851238:ESL851239 FCG851238:FCH851239 FMC851238:FMD851239 FVY851238:FVZ851239 GFU851238:GFV851239 GPQ851238:GPR851239 GZM851238:GZN851239 HJI851238:HJJ851239 HTE851238:HTF851239 IDA851238:IDB851239 IMW851238:IMX851239 IWS851238:IWT851239 JGO851238:JGP851239 JQK851238:JQL851239 KAG851238:KAH851239 KKC851238:KKD851239 KTY851238:KTZ851239 LDU851238:LDV851239 LNQ851238:LNR851239 LXM851238:LXN851239 MHI851238:MHJ851239 MRE851238:MRF851239 NBA851238:NBB851239 NKW851238:NKX851239 NUS851238:NUT851239 OEO851238:OEP851239 OOK851238:OOL851239 OYG851238:OYH851239 PIC851238:PID851239 PRY851238:PRZ851239 QBU851238:QBV851239 QLQ851238:QLR851239 QVM851238:QVN851239 RFI851238:RFJ851239 RPE851238:RPF851239 RZA851238:RZB851239 SIW851238:SIX851239 SSS851238:SST851239 TCO851238:TCP851239 TMK851238:TML851239 TWG851238:TWH851239 UGC851238:UGD851239 UPY851238:UPZ851239 UZU851238:UZV851239 VJQ851238:VJR851239 VTM851238:VTN851239 WDI851238:WDJ851239 WNE851238:WNF851239 WXA851238:WXB851239 KO916774:KP916775 UK916774:UL916775 AEG916774:AEH916775 AOC916774:AOD916775 AXY916774:AXZ916775 BHU916774:BHV916775 BRQ916774:BRR916775 CBM916774:CBN916775 CLI916774:CLJ916775 CVE916774:CVF916775 DFA916774:DFB916775 DOW916774:DOX916775 DYS916774:DYT916775 EIO916774:EIP916775 ESK916774:ESL916775 FCG916774:FCH916775 FMC916774:FMD916775 FVY916774:FVZ916775 GFU916774:GFV916775 GPQ916774:GPR916775 GZM916774:GZN916775 HJI916774:HJJ916775 HTE916774:HTF916775 IDA916774:IDB916775 IMW916774:IMX916775 IWS916774:IWT916775 JGO916774:JGP916775 JQK916774:JQL916775 KAG916774:KAH916775 KKC916774:KKD916775 KTY916774:KTZ916775 LDU916774:LDV916775 LNQ916774:LNR916775 LXM916774:LXN916775 MHI916774:MHJ916775 MRE916774:MRF916775 NBA916774:NBB916775 NKW916774:NKX916775 NUS916774:NUT916775 OEO916774:OEP916775 OOK916774:OOL916775 OYG916774:OYH916775 PIC916774:PID916775 PRY916774:PRZ916775 QBU916774:QBV916775 QLQ916774:QLR916775 QVM916774:QVN916775 RFI916774:RFJ916775 RPE916774:RPF916775 RZA916774:RZB916775 SIW916774:SIX916775 SSS916774:SST916775 TCO916774:TCP916775 TMK916774:TML916775 TWG916774:TWH916775 UGC916774:UGD916775 UPY916774:UPZ916775 UZU916774:UZV916775 VJQ916774:VJR916775 VTM916774:VTN916775 WDI916774:WDJ916775 WNE916774:WNF916775 WXA916774:WXB916775 KO982310:KP982311 UK982310:UL982311 AEG982310:AEH982311 AOC982310:AOD982311 AXY982310:AXZ982311 BHU982310:BHV982311 BRQ982310:BRR982311 CBM982310:CBN982311 CLI982310:CLJ982311 CVE982310:CVF982311 DFA982310:DFB982311 DOW982310:DOX982311 DYS982310:DYT982311 EIO982310:EIP982311 ESK982310:ESL982311 FCG982310:FCH982311 FMC982310:FMD982311 FVY982310:FVZ982311 GFU982310:GFV982311 GPQ982310:GPR982311 GZM982310:GZN982311 HJI982310:HJJ982311 HTE982310:HTF982311 IDA982310:IDB982311 IMW982310:IMX982311 IWS982310:IWT982311 JGO982310:JGP982311 JQK982310:JQL982311 KAG982310:KAH982311 KKC982310:KKD982311 KTY982310:KTZ982311 LDU982310:LDV982311 LNQ982310:LNR982311 LXM982310:LXN982311 MHI982310:MHJ982311 MRE982310:MRF982311 NBA982310:NBB982311 NKW982310:NKX982311 NUS982310:NUT982311 OEO982310:OEP982311 OOK982310:OOL982311 OYG982310:OYH982311 PIC982310:PID982311 PRY982310:PRZ982311 QBU982310:QBV982311 QLQ982310:QLR982311 QVM982310:QVN982311 RFI982310:RFJ982311 RPE982310:RPF982311 RZA982310:RZB982311 SIW982310:SIX982311 SSS982310:SST982311 TCO982310:TCP982311 TMK982310:TML982311 TWG982310:TWH982311 UGC982310:UGD982311 UPY982310:UPZ982311 UZU982310:UZV982311 VJQ982310:VJR982311 VTM982310:VTN982311 WDI982310:WDJ982311 WNE982310:WNF982311 WXA982310:WXB982311 WWZ982340:WXA982345 AR64846:AS64851 KN64836:KO64841 UJ64836:UK64841 AEF64836:AEG64841 AOB64836:AOC64841 AXX64836:AXY64841 BHT64836:BHU64841 BRP64836:BRQ64841 CBL64836:CBM64841 CLH64836:CLI64841 CVD64836:CVE64841 DEZ64836:DFA64841 DOV64836:DOW64841 DYR64836:DYS64841 EIN64836:EIO64841 ESJ64836:ESK64841 FCF64836:FCG64841 FMB64836:FMC64841 FVX64836:FVY64841 GFT64836:GFU64841 GPP64836:GPQ64841 GZL64836:GZM64841 HJH64836:HJI64841 HTD64836:HTE64841 ICZ64836:IDA64841 IMV64836:IMW64841 IWR64836:IWS64841 JGN64836:JGO64841 JQJ64836:JQK64841 KAF64836:KAG64841 KKB64836:KKC64841 KTX64836:KTY64841 LDT64836:LDU64841 LNP64836:LNQ64841 LXL64836:LXM64841 MHH64836:MHI64841 MRD64836:MRE64841 NAZ64836:NBA64841 NKV64836:NKW64841 NUR64836:NUS64841 OEN64836:OEO64841 OOJ64836:OOK64841 OYF64836:OYG64841 PIB64836:PIC64841 PRX64836:PRY64841 QBT64836:QBU64841 QLP64836:QLQ64841 QVL64836:QVM64841 RFH64836:RFI64841 RPD64836:RPE64841 RYZ64836:RZA64841 SIV64836:SIW64841 SSR64836:SSS64841 TCN64836:TCO64841 TMJ64836:TMK64841 TWF64836:TWG64841 UGB64836:UGC64841 UPX64836:UPY64841 UZT64836:UZU64841 VJP64836:VJQ64841 VTL64836:VTM64841 WDH64836:WDI64841 WND64836:WNE64841 WWZ64836:WXA64841 AR130382:AS130387 KN130372:KO130377 UJ130372:UK130377 AEF130372:AEG130377 AOB130372:AOC130377 AXX130372:AXY130377 BHT130372:BHU130377 BRP130372:BRQ130377 CBL130372:CBM130377 CLH130372:CLI130377 CVD130372:CVE130377 DEZ130372:DFA130377 DOV130372:DOW130377 DYR130372:DYS130377 EIN130372:EIO130377 ESJ130372:ESK130377 FCF130372:FCG130377 FMB130372:FMC130377 FVX130372:FVY130377 GFT130372:GFU130377 GPP130372:GPQ130377 GZL130372:GZM130377 HJH130372:HJI130377 HTD130372:HTE130377 ICZ130372:IDA130377 IMV130372:IMW130377 IWR130372:IWS130377 JGN130372:JGO130377 JQJ130372:JQK130377 KAF130372:KAG130377 KKB130372:KKC130377 KTX130372:KTY130377 LDT130372:LDU130377 LNP130372:LNQ130377 LXL130372:LXM130377 MHH130372:MHI130377 MRD130372:MRE130377 NAZ130372:NBA130377 NKV130372:NKW130377 NUR130372:NUS130377 OEN130372:OEO130377 OOJ130372:OOK130377 OYF130372:OYG130377 PIB130372:PIC130377 PRX130372:PRY130377 QBT130372:QBU130377 QLP130372:QLQ130377 QVL130372:QVM130377 RFH130372:RFI130377 RPD130372:RPE130377 RYZ130372:RZA130377 SIV130372:SIW130377 SSR130372:SSS130377 TCN130372:TCO130377 TMJ130372:TMK130377 TWF130372:TWG130377 UGB130372:UGC130377 UPX130372:UPY130377 UZT130372:UZU130377 VJP130372:VJQ130377 VTL130372:VTM130377 WDH130372:WDI130377 WND130372:WNE130377 WWZ130372:WXA130377 AR195918:AS195923 KN195908:KO195913 UJ195908:UK195913 AEF195908:AEG195913 AOB195908:AOC195913 AXX195908:AXY195913 BHT195908:BHU195913 BRP195908:BRQ195913 CBL195908:CBM195913 CLH195908:CLI195913 CVD195908:CVE195913 DEZ195908:DFA195913 DOV195908:DOW195913 DYR195908:DYS195913 EIN195908:EIO195913 ESJ195908:ESK195913 FCF195908:FCG195913 FMB195908:FMC195913 FVX195908:FVY195913 GFT195908:GFU195913 GPP195908:GPQ195913 GZL195908:GZM195913 HJH195908:HJI195913 HTD195908:HTE195913 ICZ195908:IDA195913 IMV195908:IMW195913 IWR195908:IWS195913 JGN195908:JGO195913 JQJ195908:JQK195913 KAF195908:KAG195913 KKB195908:KKC195913 KTX195908:KTY195913 LDT195908:LDU195913 LNP195908:LNQ195913 LXL195908:LXM195913 MHH195908:MHI195913 MRD195908:MRE195913 NAZ195908:NBA195913 NKV195908:NKW195913 NUR195908:NUS195913 OEN195908:OEO195913 OOJ195908:OOK195913 OYF195908:OYG195913 PIB195908:PIC195913 PRX195908:PRY195913 QBT195908:QBU195913 QLP195908:QLQ195913 QVL195908:QVM195913 RFH195908:RFI195913 RPD195908:RPE195913 RYZ195908:RZA195913 SIV195908:SIW195913 SSR195908:SSS195913 TCN195908:TCO195913 TMJ195908:TMK195913 TWF195908:TWG195913 UGB195908:UGC195913 UPX195908:UPY195913 UZT195908:UZU195913 VJP195908:VJQ195913 VTL195908:VTM195913 WDH195908:WDI195913 WND195908:WNE195913 WWZ195908:WXA195913 AR261454:AS261459 KN261444:KO261449 UJ261444:UK261449 AEF261444:AEG261449 AOB261444:AOC261449 AXX261444:AXY261449 BHT261444:BHU261449 BRP261444:BRQ261449 CBL261444:CBM261449 CLH261444:CLI261449 CVD261444:CVE261449 DEZ261444:DFA261449 DOV261444:DOW261449 DYR261444:DYS261449 EIN261444:EIO261449 ESJ261444:ESK261449 FCF261444:FCG261449 FMB261444:FMC261449 FVX261444:FVY261449 GFT261444:GFU261449 GPP261444:GPQ261449 GZL261444:GZM261449 HJH261444:HJI261449 HTD261444:HTE261449 ICZ261444:IDA261449 IMV261444:IMW261449 IWR261444:IWS261449 JGN261444:JGO261449 JQJ261444:JQK261449 KAF261444:KAG261449 KKB261444:KKC261449 KTX261444:KTY261449 LDT261444:LDU261449 LNP261444:LNQ261449 LXL261444:LXM261449 MHH261444:MHI261449 MRD261444:MRE261449 NAZ261444:NBA261449 NKV261444:NKW261449 NUR261444:NUS261449 OEN261444:OEO261449 OOJ261444:OOK261449 OYF261444:OYG261449 PIB261444:PIC261449 PRX261444:PRY261449 QBT261444:QBU261449 QLP261444:QLQ261449 QVL261444:QVM261449 RFH261444:RFI261449 RPD261444:RPE261449 RYZ261444:RZA261449 SIV261444:SIW261449 SSR261444:SSS261449 TCN261444:TCO261449 TMJ261444:TMK261449 TWF261444:TWG261449 UGB261444:UGC261449 UPX261444:UPY261449 UZT261444:UZU261449 VJP261444:VJQ261449 VTL261444:VTM261449 WDH261444:WDI261449 WND261444:WNE261449 WWZ261444:WXA261449 AR326990:AS326995 KN326980:KO326985 UJ326980:UK326985 AEF326980:AEG326985 AOB326980:AOC326985 AXX326980:AXY326985 BHT326980:BHU326985 BRP326980:BRQ326985 CBL326980:CBM326985 CLH326980:CLI326985 CVD326980:CVE326985 DEZ326980:DFA326985 DOV326980:DOW326985 DYR326980:DYS326985 EIN326980:EIO326985 ESJ326980:ESK326985 FCF326980:FCG326985 FMB326980:FMC326985 FVX326980:FVY326985 GFT326980:GFU326985 GPP326980:GPQ326985 GZL326980:GZM326985 HJH326980:HJI326985 HTD326980:HTE326985 ICZ326980:IDA326985 IMV326980:IMW326985 IWR326980:IWS326985 JGN326980:JGO326985 JQJ326980:JQK326985 KAF326980:KAG326985 KKB326980:KKC326985 KTX326980:KTY326985 LDT326980:LDU326985 LNP326980:LNQ326985 LXL326980:LXM326985 MHH326980:MHI326985 MRD326980:MRE326985 NAZ326980:NBA326985 NKV326980:NKW326985 NUR326980:NUS326985 OEN326980:OEO326985 OOJ326980:OOK326985 OYF326980:OYG326985 PIB326980:PIC326985 PRX326980:PRY326985 QBT326980:QBU326985 QLP326980:QLQ326985 QVL326980:QVM326985 RFH326980:RFI326985 RPD326980:RPE326985 RYZ326980:RZA326985 SIV326980:SIW326985 SSR326980:SSS326985 TCN326980:TCO326985 TMJ326980:TMK326985 TWF326980:TWG326985 UGB326980:UGC326985 UPX326980:UPY326985 UZT326980:UZU326985 VJP326980:VJQ326985 VTL326980:VTM326985 WDH326980:WDI326985 WND326980:WNE326985 WWZ326980:WXA326985 AR392526:AS392531 KN392516:KO392521 UJ392516:UK392521 AEF392516:AEG392521 AOB392516:AOC392521 AXX392516:AXY392521 BHT392516:BHU392521 BRP392516:BRQ392521 CBL392516:CBM392521 CLH392516:CLI392521 CVD392516:CVE392521 DEZ392516:DFA392521 DOV392516:DOW392521 DYR392516:DYS392521 EIN392516:EIO392521 ESJ392516:ESK392521 FCF392516:FCG392521 FMB392516:FMC392521 FVX392516:FVY392521 GFT392516:GFU392521 GPP392516:GPQ392521 GZL392516:GZM392521 HJH392516:HJI392521 HTD392516:HTE392521 ICZ392516:IDA392521 IMV392516:IMW392521 IWR392516:IWS392521 JGN392516:JGO392521 JQJ392516:JQK392521 KAF392516:KAG392521 KKB392516:KKC392521 KTX392516:KTY392521 LDT392516:LDU392521 LNP392516:LNQ392521 LXL392516:LXM392521 MHH392516:MHI392521 MRD392516:MRE392521 NAZ392516:NBA392521 NKV392516:NKW392521 NUR392516:NUS392521 OEN392516:OEO392521 OOJ392516:OOK392521 OYF392516:OYG392521 PIB392516:PIC392521 PRX392516:PRY392521 QBT392516:QBU392521 QLP392516:QLQ392521 QVL392516:QVM392521 RFH392516:RFI392521 RPD392516:RPE392521 RYZ392516:RZA392521 SIV392516:SIW392521 SSR392516:SSS392521 TCN392516:TCO392521 TMJ392516:TMK392521 TWF392516:TWG392521 UGB392516:UGC392521 UPX392516:UPY392521 UZT392516:UZU392521 VJP392516:VJQ392521 VTL392516:VTM392521 WDH392516:WDI392521 WND392516:WNE392521 WWZ392516:WXA392521 AR458062:AS458067 KN458052:KO458057 UJ458052:UK458057 AEF458052:AEG458057 AOB458052:AOC458057 AXX458052:AXY458057 BHT458052:BHU458057 BRP458052:BRQ458057 CBL458052:CBM458057 CLH458052:CLI458057 CVD458052:CVE458057 DEZ458052:DFA458057 DOV458052:DOW458057 DYR458052:DYS458057 EIN458052:EIO458057 ESJ458052:ESK458057 FCF458052:FCG458057 FMB458052:FMC458057 FVX458052:FVY458057 GFT458052:GFU458057 GPP458052:GPQ458057 GZL458052:GZM458057 HJH458052:HJI458057 HTD458052:HTE458057 ICZ458052:IDA458057 IMV458052:IMW458057 IWR458052:IWS458057 JGN458052:JGO458057 JQJ458052:JQK458057 KAF458052:KAG458057 KKB458052:KKC458057 KTX458052:KTY458057 LDT458052:LDU458057 LNP458052:LNQ458057 LXL458052:LXM458057 MHH458052:MHI458057 MRD458052:MRE458057 NAZ458052:NBA458057 NKV458052:NKW458057 NUR458052:NUS458057 OEN458052:OEO458057 OOJ458052:OOK458057 OYF458052:OYG458057 PIB458052:PIC458057 PRX458052:PRY458057 QBT458052:QBU458057 QLP458052:QLQ458057 QVL458052:QVM458057 RFH458052:RFI458057 RPD458052:RPE458057 RYZ458052:RZA458057 SIV458052:SIW458057 SSR458052:SSS458057 TCN458052:TCO458057 TMJ458052:TMK458057 TWF458052:TWG458057 UGB458052:UGC458057 UPX458052:UPY458057 UZT458052:UZU458057 VJP458052:VJQ458057 VTL458052:VTM458057 WDH458052:WDI458057 WND458052:WNE458057 WWZ458052:WXA458057 AR523598:AS523603 KN523588:KO523593 UJ523588:UK523593 AEF523588:AEG523593 AOB523588:AOC523593 AXX523588:AXY523593 BHT523588:BHU523593 BRP523588:BRQ523593 CBL523588:CBM523593 CLH523588:CLI523593 CVD523588:CVE523593 DEZ523588:DFA523593 DOV523588:DOW523593 DYR523588:DYS523593 EIN523588:EIO523593 ESJ523588:ESK523593 FCF523588:FCG523593 FMB523588:FMC523593 FVX523588:FVY523593 GFT523588:GFU523593 GPP523588:GPQ523593 GZL523588:GZM523593 HJH523588:HJI523593 HTD523588:HTE523593 ICZ523588:IDA523593 IMV523588:IMW523593 IWR523588:IWS523593 JGN523588:JGO523593 JQJ523588:JQK523593 KAF523588:KAG523593 KKB523588:KKC523593 KTX523588:KTY523593 LDT523588:LDU523593 LNP523588:LNQ523593 LXL523588:LXM523593 MHH523588:MHI523593 MRD523588:MRE523593 NAZ523588:NBA523593 NKV523588:NKW523593 NUR523588:NUS523593 OEN523588:OEO523593 OOJ523588:OOK523593 OYF523588:OYG523593 PIB523588:PIC523593 PRX523588:PRY523593 QBT523588:QBU523593 QLP523588:QLQ523593 QVL523588:QVM523593 RFH523588:RFI523593 RPD523588:RPE523593 RYZ523588:RZA523593 SIV523588:SIW523593 SSR523588:SSS523593 TCN523588:TCO523593 TMJ523588:TMK523593 TWF523588:TWG523593 UGB523588:UGC523593 UPX523588:UPY523593 UZT523588:UZU523593 VJP523588:VJQ523593 VTL523588:VTM523593 WDH523588:WDI523593 WND523588:WNE523593 WWZ523588:WXA523593 AR589134:AS589139 KN589124:KO589129 UJ589124:UK589129 AEF589124:AEG589129 AOB589124:AOC589129 AXX589124:AXY589129 BHT589124:BHU589129 BRP589124:BRQ589129 CBL589124:CBM589129 CLH589124:CLI589129 CVD589124:CVE589129 DEZ589124:DFA589129 DOV589124:DOW589129 DYR589124:DYS589129 EIN589124:EIO589129 ESJ589124:ESK589129 FCF589124:FCG589129 FMB589124:FMC589129 FVX589124:FVY589129 GFT589124:GFU589129 GPP589124:GPQ589129 GZL589124:GZM589129 HJH589124:HJI589129 HTD589124:HTE589129 ICZ589124:IDA589129 IMV589124:IMW589129 IWR589124:IWS589129 JGN589124:JGO589129 JQJ589124:JQK589129 KAF589124:KAG589129 KKB589124:KKC589129 KTX589124:KTY589129 LDT589124:LDU589129 LNP589124:LNQ589129 LXL589124:LXM589129 MHH589124:MHI589129 MRD589124:MRE589129 NAZ589124:NBA589129 NKV589124:NKW589129 NUR589124:NUS589129 OEN589124:OEO589129 OOJ589124:OOK589129 OYF589124:OYG589129 PIB589124:PIC589129 PRX589124:PRY589129 QBT589124:QBU589129 QLP589124:QLQ589129 QVL589124:QVM589129 RFH589124:RFI589129 RPD589124:RPE589129 RYZ589124:RZA589129 SIV589124:SIW589129 SSR589124:SSS589129 TCN589124:TCO589129 TMJ589124:TMK589129 TWF589124:TWG589129 UGB589124:UGC589129 UPX589124:UPY589129 UZT589124:UZU589129 VJP589124:VJQ589129 VTL589124:VTM589129 WDH589124:WDI589129 WND589124:WNE589129 WWZ589124:WXA589129 AR654670:AS654675 KN654660:KO654665 UJ654660:UK654665 AEF654660:AEG654665 AOB654660:AOC654665 AXX654660:AXY654665 BHT654660:BHU654665 BRP654660:BRQ654665 CBL654660:CBM654665 CLH654660:CLI654665 CVD654660:CVE654665 DEZ654660:DFA654665 DOV654660:DOW654665 DYR654660:DYS654665 EIN654660:EIO654665 ESJ654660:ESK654665 FCF654660:FCG654665 FMB654660:FMC654665 FVX654660:FVY654665 GFT654660:GFU654665 GPP654660:GPQ654665 GZL654660:GZM654665 HJH654660:HJI654665 HTD654660:HTE654665 ICZ654660:IDA654665 IMV654660:IMW654665 IWR654660:IWS654665 JGN654660:JGO654665 JQJ654660:JQK654665 KAF654660:KAG654665 KKB654660:KKC654665 KTX654660:KTY654665 LDT654660:LDU654665 LNP654660:LNQ654665 LXL654660:LXM654665 MHH654660:MHI654665 MRD654660:MRE654665 NAZ654660:NBA654665 NKV654660:NKW654665 NUR654660:NUS654665 OEN654660:OEO654665 OOJ654660:OOK654665 OYF654660:OYG654665 PIB654660:PIC654665 PRX654660:PRY654665 QBT654660:QBU654665 QLP654660:QLQ654665 QVL654660:QVM654665 RFH654660:RFI654665 RPD654660:RPE654665 RYZ654660:RZA654665 SIV654660:SIW654665 SSR654660:SSS654665 TCN654660:TCO654665 TMJ654660:TMK654665 TWF654660:TWG654665 UGB654660:UGC654665 UPX654660:UPY654665 UZT654660:UZU654665 VJP654660:VJQ654665 VTL654660:VTM654665 WDH654660:WDI654665 WND654660:WNE654665 WWZ654660:WXA654665 AR720206:AS720211 KN720196:KO720201 UJ720196:UK720201 AEF720196:AEG720201 AOB720196:AOC720201 AXX720196:AXY720201 BHT720196:BHU720201 BRP720196:BRQ720201 CBL720196:CBM720201 CLH720196:CLI720201 CVD720196:CVE720201 DEZ720196:DFA720201 DOV720196:DOW720201 DYR720196:DYS720201 EIN720196:EIO720201 ESJ720196:ESK720201 FCF720196:FCG720201 FMB720196:FMC720201 FVX720196:FVY720201 GFT720196:GFU720201 GPP720196:GPQ720201 GZL720196:GZM720201 HJH720196:HJI720201 HTD720196:HTE720201 ICZ720196:IDA720201 IMV720196:IMW720201 IWR720196:IWS720201 JGN720196:JGO720201 JQJ720196:JQK720201 KAF720196:KAG720201 KKB720196:KKC720201 KTX720196:KTY720201 LDT720196:LDU720201 LNP720196:LNQ720201 LXL720196:LXM720201 MHH720196:MHI720201 MRD720196:MRE720201 NAZ720196:NBA720201 NKV720196:NKW720201 NUR720196:NUS720201 OEN720196:OEO720201 OOJ720196:OOK720201 OYF720196:OYG720201 PIB720196:PIC720201 PRX720196:PRY720201 QBT720196:QBU720201 QLP720196:QLQ720201 QVL720196:QVM720201 RFH720196:RFI720201 RPD720196:RPE720201 RYZ720196:RZA720201 SIV720196:SIW720201 SSR720196:SSS720201 TCN720196:TCO720201 TMJ720196:TMK720201 TWF720196:TWG720201 UGB720196:UGC720201 UPX720196:UPY720201 UZT720196:UZU720201 VJP720196:VJQ720201 VTL720196:VTM720201 WDH720196:WDI720201 WND720196:WNE720201 WWZ720196:WXA720201 AR785742:AS785747 KN785732:KO785737 UJ785732:UK785737 AEF785732:AEG785737 AOB785732:AOC785737 AXX785732:AXY785737 BHT785732:BHU785737 BRP785732:BRQ785737 CBL785732:CBM785737 CLH785732:CLI785737 CVD785732:CVE785737 DEZ785732:DFA785737 DOV785732:DOW785737 DYR785732:DYS785737 EIN785732:EIO785737 ESJ785732:ESK785737 FCF785732:FCG785737 FMB785732:FMC785737 FVX785732:FVY785737 GFT785732:GFU785737 GPP785732:GPQ785737 GZL785732:GZM785737 HJH785732:HJI785737 HTD785732:HTE785737 ICZ785732:IDA785737 IMV785732:IMW785737 IWR785732:IWS785737 JGN785732:JGO785737 JQJ785732:JQK785737 KAF785732:KAG785737 KKB785732:KKC785737 KTX785732:KTY785737 LDT785732:LDU785737 LNP785732:LNQ785737 LXL785732:LXM785737 MHH785732:MHI785737 MRD785732:MRE785737 NAZ785732:NBA785737 NKV785732:NKW785737 NUR785732:NUS785737 OEN785732:OEO785737 OOJ785732:OOK785737 OYF785732:OYG785737 PIB785732:PIC785737 PRX785732:PRY785737 QBT785732:QBU785737 QLP785732:QLQ785737 QVL785732:QVM785737 RFH785732:RFI785737 RPD785732:RPE785737 RYZ785732:RZA785737 SIV785732:SIW785737 SSR785732:SSS785737 TCN785732:TCO785737 TMJ785732:TMK785737 TWF785732:TWG785737 UGB785732:UGC785737 UPX785732:UPY785737 UZT785732:UZU785737 VJP785732:VJQ785737 VTL785732:VTM785737 WDH785732:WDI785737 WND785732:WNE785737 WWZ785732:WXA785737 AR851278:AS851283 KN851268:KO851273 UJ851268:UK851273 AEF851268:AEG851273 AOB851268:AOC851273 AXX851268:AXY851273 BHT851268:BHU851273 BRP851268:BRQ851273 CBL851268:CBM851273 CLH851268:CLI851273 CVD851268:CVE851273 DEZ851268:DFA851273 DOV851268:DOW851273 DYR851268:DYS851273 EIN851268:EIO851273 ESJ851268:ESK851273 FCF851268:FCG851273 FMB851268:FMC851273 FVX851268:FVY851273 GFT851268:GFU851273 GPP851268:GPQ851273 GZL851268:GZM851273 HJH851268:HJI851273 HTD851268:HTE851273 ICZ851268:IDA851273 IMV851268:IMW851273 IWR851268:IWS851273 JGN851268:JGO851273 JQJ851268:JQK851273 KAF851268:KAG851273 KKB851268:KKC851273 KTX851268:KTY851273 LDT851268:LDU851273 LNP851268:LNQ851273 LXL851268:LXM851273 MHH851268:MHI851273 MRD851268:MRE851273 NAZ851268:NBA851273 NKV851268:NKW851273 NUR851268:NUS851273 OEN851268:OEO851273 OOJ851268:OOK851273 OYF851268:OYG851273 PIB851268:PIC851273 PRX851268:PRY851273 QBT851268:QBU851273 QLP851268:QLQ851273 QVL851268:QVM851273 RFH851268:RFI851273 RPD851268:RPE851273 RYZ851268:RZA851273 SIV851268:SIW851273 SSR851268:SSS851273 TCN851268:TCO851273 TMJ851268:TMK851273 TWF851268:TWG851273 UGB851268:UGC851273 UPX851268:UPY851273 UZT851268:UZU851273 VJP851268:VJQ851273 VTL851268:VTM851273 WDH851268:WDI851273 WND851268:WNE851273 WWZ851268:WXA851273 AR916814:AS916819 KN916804:KO916809 UJ916804:UK916809 AEF916804:AEG916809 AOB916804:AOC916809 AXX916804:AXY916809 BHT916804:BHU916809 BRP916804:BRQ916809 CBL916804:CBM916809 CLH916804:CLI916809 CVD916804:CVE916809 DEZ916804:DFA916809 DOV916804:DOW916809 DYR916804:DYS916809 EIN916804:EIO916809 ESJ916804:ESK916809 FCF916804:FCG916809 FMB916804:FMC916809 FVX916804:FVY916809 GFT916804:GFU916809 GPP916804:GPQ916809 GZL916804:GZM916809 HJH916804:HJI916809 HTD916804:HTE916809 ICZ916804:IDA916809 IMV916804:IMW916809 IWR916804:IWS916809 JGN916804:JGO916809 JQJ916804:JQK916809 KAF916804:KAG916809 KKB916804:KKC916809 KTX916804:KTY916809 LDT916804:LDU916809 LNP916804:LNQ916809 LXL916804:LXM916809 MHH916804:MHI916809 MRD916804:MRE916809 NAZ916804:NBA916809 NKV916804:NKW916809 NUR916804:NUS916809 OEN916804:OEO916809 OOJ916804:OOK916809 OYF916804:OYG916809 PIB916804:PIC916809 PRX916804:PRY916809 QBT916804:QBU916809 QLP916804:QLQ916809 QVL916804:QVM916809 RFH916804:RFI916809 RPD916804:RPE916809 RYZ916804:RZA916809 SIV916804:SIW916809 SSR916804:SSS916809 TCN916804:TCO916809 TMJ916804:TMK916809 TWF916804:TWG916809 UGB916804:UGC916809 UPX916804:UPY916809 UZT916804:UZU916809 VJP916804:VJQ916809 VTL916804:VTM916809 WDH916804:WDI916809 WND916804:WNE916809 WWZ916804:WXA916809 AR982350:AS982355 KN982340:KO982345 UJ982340:UK982345 AEF982340:AEG982345 AOB982340:AOC982345 AXX982340:AXY982345 BHT982340:BHU982345 BRP982340:BRQ982345 CBL982340:CBM982345 CLH982340:CLI982345 CVD982340:CVE982345 DEZ982340:DFA982345 DOV982340:DOW982345 DYR982340:DYS982345 EIN982340:EIO982345 ESJ982340:ESK982345 FCF982340:FCG982345 FMB982340:FMC982345 FVX982340:FVY982345 GFT982340:GFU982345 GPP982340:GPQ982345 GZL982340:GZM982345 HJH982340:HJI982345 HTD982340:HTE982345 ICZ982340:IDA982345 IMV982340:IMW982345 IWR982340:IWS982345 JGN982340:JGO982345 JQJ982340:JQK982345 KAF982340:KAG982345 KKB982340:KKC982345 KTX982340:KTY982345 LDT982340:LDU982345 LNP982340:LNQ982345 LXL982340:LXM982345 MHH982340:MHI982345 MRD982340:MRE982345 NAZ982340:NBA982345 NKV982340:NKW982345 NUR982340:NUS982345 OEN982340:OEO982345 OOJ982340:OOK982345 OYF982340:OYG982345 PIB982340:PIC982345 PRX982340:PRY982345 QBT982340:QBU982345 QLP982340:QLQ982345 QVL982340:QVM982345 RFH982340:RFI982345 RPD982340:RPE982345 RYZ982340:RZA982345 SIV982340:SIW982345 SSR982340:SSS982345 TCN982340:TCO982345 TMJ982340:TMK982345 TWF982340:TWG982345 UGB982340:UGC982345 UPX982340:UPY982345 UZT982340:UZU982345 VJP982340:VJQ982345 VTL982340:VTM982345 WDH982340:WDI982345 WND982340:WNE982345 AS982320:AS982321 AT982310:AT982311 AS916784:AS916785 AT916774:AT916775 AS851248:AS851249 AT851238:AT851239 AS785712:AS785713 AT785702:AT785703 AS720176:AS720177 AT720166:AT720167 AS654640:AS654641 AT654630:AT654631 AS589104:AS589105 AT589094:AT589095 AS523568:AS523569 AT523558:AT523559 AS458032:AS458033 AT458022:AT458023 AS392496:AS392497 AT392486:AT392487 AS326960:AS326961 AT326950:AT326951 AS261424:AS261425 AT261414:AT261415 AS195888:AS195889 AT195878:AT195879 AS130352:AS130353 AT130342:AT130343 AS64816:AS64817 AT64806:AT64807">
      <formula1>"27,28"</formula1>
    </dataValidation>
    <dataValidation type="list" allowBlank="1" showInputMessage="1" showErrorMessage="1" sqref="WVJ982508:WVQ982509 AA65004:AD65005 IX65004:JE65005 ST65004:TA65005 ACP65004:ACW65005 AML65004:AMS65005 AWH65004:AWO65005 BGD65004:BGK65005 BPZ65004:BQG65005 BZV65004:CAC65005 CJR65004:CJY65005 CTN65004:CTU65005 DDJ65004:DDQ65005 DNF65004:DNM65005 DXB65004:DXI65005 EGX65004:EHE65005 EQT65004:ERA65005 FAP65004:FAW65005 FKL65004:FKS65005 FUH65004:FUO65005 GED65004:GEK65005 GNZ65004:GOG65005 GXV65004:GYC65005 HHR65004:HHY65005 HRN65004:HRU65005 IBJ65004:IBQ65005 ILF65004:ILM65005 IVB65004:IVI65005 JEX65004:JFE65005 JOT65004:JPA65005 JYP65004:JYW65005 KIL65004:KIS65005 KSH65004:KSO65005 LCD65004:LCK65005 LLZ65004:LMG65005 LVV65004:LWC65005 MFR65004:MFY65005 MPN65004:MPU65005 MZJ65004:MZQ65005 NJF65004:NJM65005 NTB65004:NTI65005 OCX65004:ODE65005 OMT65004:ONA65005 OWP65004:OWW65005 PGL65004:PGS65005 PQH65004:PQO65005 QAD65004:QAK65005 QJZ65004:QKG65005 QTV65004:QUC65005 RDR65004:RDY65005 RNN65004:RNU65005 RXJ65004:RXQ65005 SHF65004:SHM65005 SRB65004:SRI65005 TAX65004:TBE65005 TKT65004:TLA65005 TUP65004:TUW65005 UEL65004:UES65005 UOH65004:UOO65005 UYD65004:UYK65005 VHZ65004:VIG65005 VRV65004:VSC65005 WBR65004:WBY65005 WLN65004:WLU65005 WVJ65004:WVQ65005 AA130540:AD130541 IX130540:JE130541 ST130540:TA130541 ACP130540:ACW130541 AML130540:AMS130541 AWH130540:AWO130541 BGD130540:BGK130541 BPZ130540:BQG130541 BZV130540:CAC130541 CJR130540:CJY130541 CTN130540:CTU130541 DDJ130540:DDQ130541 DNF130540:DNM130541 DXB130540:DXI130541 EGX130540:EHE130541 EQT130540:ERA130541 FAP130540:FAW130541 FKL130540:FKS130541 FUH130540:FUO130541 GED130540:GEK130541 GNZ130540:GOG130541 GXV130540:GYC130541 HHR130540:HHY130541 HRN130540:HRU130541 IBJ130540:IBQ130541 ILF130540:ILM130541 IVB130540:IVI130541 JEX130540:JFE130541 JOT130540:JPA130541 JYP130540:JYW130541 KIL130540:KIS130541 KSH130540:KSO130541 LCD130540:LCK130541 LLZ130540:LMG130541 LVV130540:LWC130541 MFR130540:MFY130541 MPN130540:MPU130541 MZJ130540:MZQ130541 NJF130540:NJM130541 NTB130540:NTI130541 OCX130540:ODE130541 OMT130540:ONA130541 OWP130540:OWW130541 PGL130540:PGS130541 PQH130540:PQO130541 QAD130540:QAK130541 QJZ130540:QKG130541 QTV130540:QUC130541 RDR130540:RDY130541 RNN130540:RNU130541 RXJ130540:RXQ130541 SHF130540:SHM130541 SRB130540:SRI130541 TAX130540:TBE130541 TKT130540:TLA130541 TUP130540:TUW130541 UEL130540:UES130541 UOH130540:UOO130541 UYD130540:UYK130541 VHZ130540:VIG130541 VRV130540:VSC130541 WBR130540:WBY130541 WLN130540:WLU130541 WVJ130540:WVQ130541 AA196076:AD196077 IX196076:JE196077 ST196076:TA196077 ACP196076:ACW196077 AML196076:AMS196077 AWH196076:AWO196077 BGD196076:BGK196077 BPZ196076:BQG196077 BZV196076:CAC196077 CJR196076:CJY196077 CTN196076:CTU196077 DDJ196076:DDQ196077 DNF196076:DNM196077 DXB196076:DXI196077 EGX196076:EHE196077 EQT196076:ERA196077 FAP196076:FAW196077 FKL196076:FKS196077 FUH196076:FUO196077 GED196076:GEK196077 GNZ196076:GOG196077 GXV196076:GYC196077 HHR196076:HHY196077 HRN196076:HRU196077 IBJ196076:IBQ196077 ILF196076:ILM196077 IVB196076:IVI196077 JEX196076:JFE196077 JOT196076:JPA196077 JYP196076:JYW196077 KIL196076:KIS196077 KSH196076:KSO196077 LCD196076:LCK196077 LLZ196076:LMG196077 LVV196076:LWC196077 MFR196076:MFY196077 MPN196076:MPU196077 MZJ196076:MZQ196077 NJF196076:NJM196077 NTB196076:NTI196077 OCX196076:ODE196077 OMT196076:ONA196077 OWP196076:OWW196077 PGL196076:PGS196077 PQH196076:PQO196077 QAD196076:QAK196077 QJZ196076:QKG196077 QTV196076:QUC196077 RDR196076:RDY196077 RNN196076:RNU196077 RXJ196076:RXQ196077 SHF196076:SHM196077 SRB196076:SRI196077 TAX196076:TBE196077 TKT196076:TLA196077 TUP196076:TUW196077 UEL196076:UES196077 UOH196076:UOO196077 UYD196076:UYK196077 VHZ196076:VIG196077 VRV196076:VSC196077 WBR196076:WBY196077 WLN196076:WLU196077 WVJ196076:WVQ196077 AA261612:AD261613 IX261612:JE261613 ST261612:TA261613 ACP261612:ACW261613 AML261612:AMS261613 AWH261612:AWO261613 BGD261612:BGK261613 BPZ261612:BQG261613 BZV261612:CAC261613 CJR261612:CJY261613 CTN261612:CTU261613 DDJ261612:DDQ261613 DNF261612:DNM261613 DXB261612:DXI261613 EGX261612:EHE261613 EQT261612:ERA261613 FAP261612:FAW261613 FKL261612:FKS261613 FUH261612:FUO261613 GED261612:GEK261613 GNZ261612:GOG261613 GXV261612:GYC261613 HHR261612:HHY261613 HRN261612:HRU261613 IBJ261612:IBQ261613 ILF261612:ILM261613 IVB261612:IVI261613 JEX261612:JFE261613 JOT261612:JPA261613 JYP261612:JYW261613 KIL261612:KIS261613 KSH261612:KSO261613 LCD261612:LCK261613 LLZ261612:LMG261613 LVV261612:LWC261613 MFR261612:MFY261613 MPN261612:MPU261613 MZJ261612:MZQ261613 NJF261612:NJM261613 NTB261612:NTI261613 OCX261612:ODE261613 OMT261612:ONA261613 OWP261612:OWW261613 PGL261612:PGS261613 PQH261612:PQO261613 QAD261612:QAK261613 QJZ261612:QKG261613 QTV261612:QUC261613 RDR261612:RDY261613 RNN261612:RNU261613 RXJ261612:RXQ261613 SHF261612:SHM261613 SRB261612:SRI261613 TAX261612:TBE261613 TKT261612:TLA261613 TUP261612:TUW261613 UEL261612:UES261613 UOH261612:UOO261613 UYD261612:UYK261613 VHZ261612:VIG261613 VRV261612:VSC261613 WBR261612:WBY261613 WLN261612:WLU261613 WVJ261612:WVQ261613 AA327148:AD327149 IX327148:JE327149 ST327148:TA327149 ACP327148:ACW327149 AML327148:AMS327149 AWH327148:AWO327149 BGD327148:BGK327149 BPZ327148:BQG327149 BZV327148:CAC327149 CJR327148:CJY327149 CTN327148:CTU327149 DDJ327148:DDQ327149 DNF327148:DNM327149 DXB327148:DXI327149 EGX327148:EHE327149 EQT327148:ERA327149 FAP327148:FAW327149 FKL327148:FKS327149 FUH327148:FUO327149 GED327148:GEK327149 GNZ327148:GOG327149 GXV327148:GYC327149 HHR327148:HHY327149 HRN327148:HRU327149 IBJ327148:IBQ327149 ILF327148:ILM327149 IVB327148:IVI327149 JEX327148:JFE327149 JOT327148:JPA327149 JYP327148:JYW327149 KIL327148:KIS327149 KSH327148:KSO327149 LCD327148:LCK327149 LLZ327148:LMG327149 LVV327148:LWC327149 MFR327148:MFY327149 MPN327148:MPU327149 MZJ327148:MZQ327149 NJF327148:NJM327149 NTB327148:NTI327149 OCX327148:ODE327149 OMT327148:ONA327149 OWP327148:OWW327149 PGL327148:PGS327149 PQH327148:PQO327149 QAD327148:QAK327149 QJZ327148:QKG327149 QTV327148:QUC327149 RDR327148:RDY327149 RNN327148:RNU327149 RXJ327148:RXQ327149 SHF327148:SHM327149 SRB327148:SRI327149 TAX327148:TBE327149 TKT327148:TLA327149 TUP327148:TUW327149 UEL327148:UES327149 UOH327148:UOO327149 UYD327148:UYK327149 VHZ327148:VIG327149 VRV327148:VSC327149 WBR327148:WBY327149 WLN327148:WLU327149 WVJ327148:WVQ327149 AA392684:AD392685 IX392684:JE392685 ST392684:TA392685 ACP392684:ACW392685 AML392684:AMS392685 AWH392684:AWO392685 BGD392684:BGK392685 BPZ392684:BQG392685 BZV392684:CAC392685 CJR392684:CJY392685 CTN392684:CTU392685 DDJ392684:DDQ392685 DNF392684:DNM392685 DXB392684:DXI392685 EGX392684:EHE392685 EQT392684:ERA392685 FAP392684:FAW392685 FKL392684:FKS392685 FUH392684:FUO392685 GED392684:GEK392685 GNZ392684:GOG392685 GXV392684:GYC392685 HHR392684:HHY392685 HRN392684:HRU392685 IBJ392684:IBQ392685 ILF392684:ILM392685 IVB392684:IVI392685 JEX392684:JFE392685 JOT392684:JPA392685 JYP392684:JYW392685 KIL392684:KIS392685 KSH392684:KSO392685 LCD392684:LCK392685 LLZ392684:LMG392685 LVV392684:LWC392685 MFR392684:MFY392685 MPN392684:MPU392685 MZJ392684:MZQ392685 NJF392684:NJM392685 NTB392684:NTI392685 OCX392684:ODE392685 OMT392684:ONA392685 OWP392684:OWW392685 PGL392684:PGS392685 PQH392684:PQO392685 QAD392684:QAK392685 QJZ392684:QKG392685 QTV392684:QUC392685 RDR392684:RDY392685 RNN392684:RNU392685 RXJ392684:RXQ392685 SHF392684:SHM392685 SRB392684:SRI392685 TAX392684:TBE392685 TKT392684:TLA392685 TUP392684:TUW392685 UEL392684:UES392685 UOH392684:UOO392685 UYD392684:UYK392685 VHZ392684:VIG392685 VRV392684:VSC392685 WBR392684:WBY392685 WLN392684:WLU392685 WVJ392684:WVQ392685 AA458220:AD458221 IX458220:JE458221 ST458220:TA458221 ACP458220:ACW458221 AML458220:AMS458221 AWH458220:AWO458221 BGD458220:BGK458221 BPZ458220:BQG458221 BZV458220:CAC458221 CJR458220:CJY458221 CTN458220:CTU458221 DDJ458220:DDQ458221 DNF458220:DNM458221 DXB458220:DXI458221 EGX458220:EHE458221 EQT458220:ERA458221 FAP458220:FAW458221 FKL458220:FKS458221 FUH458220:FUO458221 GED458220:GEK458221 GNZ458220:GOG458221 GXV458220:GYC458221 HHR458220:HHY458221 HRN458220:HRU458221 IBJ458220:IBQ458221 ILF458220:ILM458221 IVB458220:IVI458221 JEX458220:JFE458221 JOT458220:JPA458221 JYP458220:JYW458221 KIL458220:KIS458221 KSH458220:KSO458221 LCD458220:LCK458221 LLZ458220:LMG458221 LVV458220:LWC458221 MFR458220:MFY458221 MPN458220:MPU458221 MZJ458220:MZQ458221 NJF458220:NJM458221 NTB458220:NTI458221 OCX458220:ODE458221 OMT458220:ONA458221 OWP458220:OWW458221 PGL458220:PGS458221 PQH458220:PQO458221 QAD458220:QAK458221 QJZ458220:QKG458221 QTV458220:QUC458221 RDR458220:RDY458221 RNN458220:RNU458221 RXJ458220:RXQ458221 SHF458220:SHM458221 SRB458220:SRI458221 TAX458220:TBE458221 TKT458220:TLA458221 TUP458220:TUW458221 UEL458220:UES458221 UOH458220:UOO458221 UYD458220:UYK458221 VHZ458220:VIG458221 VRV458220:VSC458221 WBR458220:WBY458221 WLN458220:WLU458221 WVJ458220:WVQ458221 AA523756:AD523757 IX523756:JE523757 ST523756:TA523757 ACP523756:ACW523757 AML523756:AMS523757 AWH523756:AWO523757 BGD523756:BGK523757 BPZ523756:BQG523757 BZV523756:CAC523757 CJR523756:CJY523757 CTN523756:CTU523757 DDJ523756:DDQ523757 DNF523756:DNM523757 DXB523756:DXI523757 EGX523756:EHE523757 EQT523756:ERA523757 FAP523756:FAW523757 FKL523756:FKS523757 FUH523756:FUO523757 GED523756:GEK523757 GNZ523756:GOG523757 GXV523756:GYC523757 HHR523756:HHY523757 HRN523756:HRU523757 IBJ523756:IBQ523757 ILF523756:ILM523757 IVB523756:IVI523757 JEX523756:JFE523757 JOT523756:JPA523757 JYP523756:JYW523757 KIL523756:KIS523757 KSH523756:KSO523757 LCD523756:LCK523757 LLZ523756:LMG523757 LVV523756:LWC523757 MFR523756:MFY523757 MPN523756:MPU523757 MZJ523756:MZQ523757 NJF523756:NJM523757 NTB523756:NTI523757 OCX523756:ODE523757 OMT523756:ONA523757 OWP523756:OWW523757 PGL523756:PGS523757 PQH523756:PQO523757 QAD523756:QAK523757 QJZ523756:QKG523757 QTV523756:QUC523757 RDR523756:RDY523757 RNN523756:RNU523757 RXJ523756:RXQ523757 SHF523756:SHM523757 SRB523756:SRI523757 TAX523756:TBE523757 TKT523756:TLA523757 TUP523756:TUW523757 UEL523756:UES523757 UOH523756:UOO523757 UYD523756:UYK523757 VHZ523756:VIG523757 VRV523756:VSC523757 WBR523756:WBY523757 WLN523756:WLU523757 WVJ523756:WVQ523757 AA589292:AD589293 IX589292:JE589293 ST589292:TA589293 ACP589292:ACW589293 AML589292:AMS589293 AWH589292:AWO589293 BGD589292:BGK589293 BPZ589292:BQG589293 BZV589292:CAC589293 CJR589292:CJY589293 CTN589292:CTU589293 DDJ589292:DDQ589293 DNF589292:DNM589293 DXB589292:DXI589293 EGX589292:EHE589293 EQT589292:ERA589293 FAP589292:FAW589293 FKL589292:FKS589293 FUH589292:FUO589293 GED589292:GEK589293 GNZ589292:GOG589293 GXV589292:GYC589293 HHR589292:HHY589293 HRN589292:HRU589293 IBJ589292:IBQ589293 ILF589292:ILM589293 IVB589292:IVI589293 JEX589292:JFE589293 JOT589292:JPA589293 JYP589292:JYW589293 KIL589292:KIS589293 KSH589292:KSO589293 LCD589292:LCK589293 LLZ589292:LMG589293 LVV589292:LWC589293 MFR589292:MFY589293 MPN589292:MPU589293 MZJ589292:MZQ589293 NJF589292:NJM589293 NTB589292:NTI589293 OCX589292:ODE589293 OMT589292:ONA589293 OWP589292:OWW589293 PGL589292:PGS589293 PQH589292:PQO589293 QAD589292:QAK589293 QJZ589292:QKG589293 QTV589292:QUC589293 RDR589292:RDY589293 RNN589292:RNU589293 RXJ589292:RXQ589293 SHF589292:SHM589293 SRB589292:SRI589293 TAX589292:TBE589293 TKT589292:TLA589293 TUP589292:TUW589293 UEL589292:UES589293 UOH589292:UOO589293 UYD589292:UYK589293 VHZ589292:VIG589293 VRV589292:VSC589293 WBR589292:WBY589293 WLN589292:WLU589293 WVJ589292:WVQ589293 AA654828:AD654829 IX654828:JE654829 ST654828:TA654829 ACP654828:ACW654829 AML654828:AMS654829 AWH654828:AWO654829 BGD654828:BGK654829 BPZ654828:BQG654829 BZV654828:CAC654829 CJR654828:CJY654829 CTN654828:CTU654829 DDJ654828:DDQ654829 DNF654828:DNM654829 DXB654828:DXI654829 EGX654828:EHE654829 EQT654828:ERA654829 FAP654828:FAW654829 FKL654828:FKS654829 FUH654828:FUO654829 GED654828:GEK654829 GNZ654828:GOG654829 GXV654828:GYC654829 HHR654828:HHY654829 HRN654828:HRU654829 IBJ654828:IBQ654829 ILF654828:ILM654829 IVB654828:IVI654829 JEX654828:JFE654829 JOT654828:JPA654829 JYP654828:JYW654829 KIL654828:KIS654829 KSH654828:KSO654829 LCD654828:LCK654829 LLZ654828:LMG654829 LVV654828:LWC654829 MFR654828:MFY654829 MPN654828:MPU654829 MZJ654828:MZQ654829 NJF654828:NJM654829 NTB654828:NTI654829 OCX654828:ODE654829 OMT654828:ONA654829 OWP654828:OWW654829 PGL654828:PGS654829 PQH654828:PQO654829 QAD654828:QAK654829 QJZ654828:QKG654829 QTV654828:QUC654829 RDR654828:RDY654829 RNN654828:RNU654829 RXJ654828:RXQ654829 SHF654828:SHM654829 SRB654828:SRI654829 TAX654828:TBE654829 TKT654828:TLA654829 TUP654828:TUW654829 UEL654828:UES654829 UOH654828:UOO654829 UYD654828:UYK654829 VHZ654828:VIG654829 VRV654828:VSC654829 WBR654828:WBY654829 WLN654828:WLU654829 WVJ654828:WVQ654829 AA720364:AD720365 IX720364:JE720365 ST720364:TA720365 ACP720364:ACW720365 AML720364:AMS720365 AWH720364:AWO720365 BGD720364:BGK720365 BPZ720364:BQG720365 BZV720364:CAC720365 CJR720364:CJY720365 CTN720364:CTU720365 DDJ720364:DDQ720365 DNF720364:DNM720365 DXB720364:DXI720365 EGX720364:EHE720365 EQT720364:ERA720365 FAP720364:FAW720365 FKL720364:FKS720365 FUH720364:FUO720365 GED720364:GEK720365 GNZ720364:GOG720365 GXV720364:GYC720365 HHR720364:HHY720365 HRN720364:HRU720365 IBJ720364:IBQ720365 ILF720364:ILM720365 IVB720364:IVI720365 JEX720364:JFE720365 JOT720364:JPA720365 JYP720364:JYW720365 KIL720364:KIS720365 KSH720364:KSO720365 LCD720364:LCK720365 LLZ720364:LMG720365 LVV720364:LWC720365 MFR720364:MFY720365 MPN720364:MPU720365 MZJ720364:MZQ720365 NJF720364:NJM720365 NTB720364:NTI720365 OCX720364:ODE720365 OMT720364:ONA720365 OWP720364:OWW720365 PGL720364:PGS720365 PQH720364:PQO720365 QAD720364:QAK720365 QJZ720364:QKG720365 QTV720364:QUC720365 RDR720364:RDY720365 RNN720364:RNU720365 RXJ720364:RXQ720365 SHF720364:SHM720365 SRB720364:SRI720365 TAX720364:TBE720365 TKT720364:TLA720365 TUP720364:TUW720365 UEL720364:UES720365 UOH720364:UOO720365 UYD720364:UYK720365 VHZ720364:VIG720365 VRV720364:VSC720365 WBR720364:WBY720365 WLN720364:WLU720365 WVJ720364:WVQ720365 AA785900:AD785901 IX785900:JE785901 ST785900:TA785901 ACP785900:ACW785901 AML785900:AMS785901 AWH785900:AWO785901 BGD785900:BGK785901 BPZ785900:BQG785901 BZV785900:CAC785901 CJR785900:CJY785901 CTN785900:CTU785901 DDJ785900:DDQ785901 DNF785900:DNM785901 DXB785900:DXI785901 EGX785900:EHE785901 EQT785900:ERA785901 FAP785900:FAW785901 FKL785900:FKS785901 FUH785900:FUO785901 GED785900:GEK785901 GNZ785900:GOG785901 GXV785900:GYC785901 HHR785900:HHY785901 HRN785900:HRU785901 IBJ785900:IBQ785901 ILF785900:ILM785901 IVB785900:IVI785901 JEX785900:JFE785901 JOT785900:JPA785901 JYP785900:JYW785901 KIL785900:KIS785901 KSH785900:KSO785901 LCD785900:LCK785901 LLZ785900:LMG785901 LVV785900:LWC785901 MFR785900:MFY785901 MPN785900:MPU785901 MZJ785900:MZQ785901 NJF785900:NJM785901 NTB785900:NTI785901 OCX785900:ODE785901 OMT785900:ONA785901 OWP785900:OWW785901 PGL785900:PGS785901 PQH785900:PQO785901 QAD785900:QAK785901 QJZ785900:QKG785901 QTV785900:QUC785901 RDR785900:RDY785901 RNN785900:RNU785901 RXJ785900:RXQ785901 SHF785900:SHM785901 SRB785900:SRI785901 TAX785900:TBE785901 TKT785900:TLA785901 TUP785900:TUW785901 UEL785900:UES785901 UOH785900:UOO785901 UYD785900:UYK785901 VHZ785900:VIG785901 VRV785900:VSC785901 WBR785900:WBY785901 WLN785900:WLU785901 WVJ785900:WVQ785901 AA851436:AD851437 IX851436:JE851437 ST851436:TA851437 ACP851436:ACW851437 AML851436:AMS851437 AWH851436:AWO851437 BGD851436:BGK851437 BPZ851436:BQG851437 BZV851436:CAC851437 CJR851436:CJY851437 CTN851436:CTU851437 DDJ851436:DDQ851437 DNF851436:DNM851437 DXB851436:DXI851437 EGX851436:EHE851437 EQT851436:ERA851437 FAP851436:FAW851437 FKL851436:FKS851437 FUH851436:FUO851437 GED851436:GEK851437 GNZ851436:GOG851437 GXV851436:GYC851437 HHR851436:HHY851437 HRN851436:HRU851437 IBJ851436:IBQ851437 ILF851436:ILM851437 IVB851436:IVI851437 JEX851436:JFE851437 JOT851436:JPA851437 JYP851436:JYW851437 KIL851436:KIS851437 KSH851436:KSO851437 LCD851436:LCK851437 LLZ851436:LMG851437 LVV851436:LWC851437 MFR851436:MFY851437 MPN851436:MPU851437 MZJ851436:MZQ851437 NJF851436:NJM851437 NTB851436:NTI851437 OCX851436:ODE851437 OMT851436:ONA851437 OWP851436:OWW851437 PGL851436:PGS851437 PQH851436:PQO851437 QAD851436:QAK851437 QJZ851436:QKG851437 QTV851436:QUC851437 RDR851436:RDY851437 RNN851436:RNU851437 RXJ851436:RXQ851437 SHF851436:SHM851437 SRB851436:SRI851437 TAX851436:TBE851437 TKT851436:TLA851437 TUP851436:TUW851437 UEL851436:UES851437 UOH851436:UOO851437 UYD851436:UYK851437 VHZ851436:VIG851437 VRV851436:VSC851437 WBR851436:WBY851437 WLN851436:WLU851437 WVJ851436:WVQ851437 AA916972:AD916973 IX916972:JE916973 ST916972:TA916973 ACP916972:ACW916973 AML916972:AMS916973 AWH916972:AWO916973 BGD916972:BGK916973 BPZ916972:BQG916973 BZV916972:CAC916973 CJR916972:CJY916973 CTN916972:CTU916973 DDJ916972:DDQ916973 DNF916972:DNM916973 DXB916972:DXI916973 EGX916972:EHE916973 EQT916972:ERA916973 FAP916972:FAW916973 FKL916972:FKS916973 FUH916972:FUO916973 GED916972:GEK916973 GNZ916972:GOG916973 GXV916972:GYC916973 HHR916972:HHY916973 HRN916972:HRU916973 IBJ916972:IBQ916973 ILF916972:ILM916973 IVB916972:IVI916973 JEX916972:JFE916973 JOT916972:JPA916973 JYP916972:JYW916973 KIL916972:KIS916973 KSH916972:KSO916973 LCD916972:LCK916973 LLZ916972:LMG916973 LVV916972:LWC916973 MFR916972:MFY916973 MPN916972:MPU916973 MZJ916972:MZQ916973 NJF916972:NJM916973 NTB916972:NTI916973 OCX916972:ODE916973 OMT916972:ONA916973 OWP916972:OWW916973 PGL916972:PGS916973 PQH916972:PQO916973 QAD916972:QAK916973 QJZ916972:QKG916973 QTV916972:QUC916973 RDR916972:RDY916973 RNN916972:RNU916973 RXJ916972:RXQ916973 SHF916972:SHM916973 SRB916972:SRI916973 TAX916972:TBE916973 TKT916972:TLA916973 TUP916972:TUW916973 UEL916972:UES916973 UOH916972:UOO916973 UYD916972:UYK916973 VHZ916972:VIG916973 VRV916972:VSC916973 WBR916972:WBY916973 WLN916972:WLU916973 WVJ916972:WVQ916973 AA982508:AD982509 IX982508:JE982509 ST982508:TA982509 ACP982508:ACW982509 AML982508:AMS982509 AWH982508:AWO982509 BGD982508:BGK982509 BPZ982508:BQG982509 BZV982508:CAC982509 CJR982508:CJY982509 CTN982508:CTU982509 DDJ982508:DDQ982509 DNF982508:DNM982509 DXB982508:DXI982509 EGX982508:EHE982509 EQT982508:ERA982509 FAP982508:FAW982509 FKL982508:FKS982509 FUH982508:FUO982509 GED982508:GEK982509 GNZ982508:GOG982509 GXV982508:GYC982509 HHR982508:HHY982509 HRN982508:HRU982509 IBJ982508:IBQ982509 ILF982508:ILM982509 IVB982508:IVI982509 JEX982508:JFE982509 JOT982508:JPA982509 JYP982508:JYW982509 KIL982508:KIS982509 KSH982508:KSO982509 LCD982508:LCK982509 LLZ982508:LMG982509 LVV982508:LWC982509 MFR982508:MFY982509 MPN982508:MPU982509 MZJ982508:MZQ982509 NJF982508:NJM982509 NTB982508:NTI982509 OCX982508:ODE982509 OMT982508:ONA982509 OWP982508:OWW982509 PGL982508:PGS982509 PQH982508:PQO982509 QAD982508:QAK982509 QJZ982508:QKG982509 QTV982508:QUC982509 RDR982508:RDY982509 RNN982508:RNU982509 RXJ982508:RXQ982509 SHF982508:SHM982509 SRB982508:SRI982509 TAX982508:TBE982509 TKT982508:TLA982509 TUP982508:TUW982509 UEL982508:UES982509 UOH982508:UOO982509 UYD982508:UYK982509 VHZ982508:VIG982509 VRV982508:VSC982509 WBR982508:WBY982509 WLN982508:WLU982509">
      <formula1>"当初,補正"</formula1>
    </dataValidation>
    <dataValidation allowBlank="1" showInputMessage="1" showErrorMessage="1" prompt="数値のみをご記入ください（千円単位）。_x000a_" sqref="JJ64788:JR64789 TF64788:TN64789 ADB64788:ADJ64789 AMX64788:ANF64789 AWT64788:AXB64789 BGP64788:BGX64789 BQL64788:BQT64789 CAH64788:CAP64789 CKD64788:CKL64789 CTZ64788:CUH64789 DDV64788:DED64789 DNR64788:DNZ64789 DXN64788:DXV64789 EHJ64788:EHR64789 ERF64788:ERN64789 FBB64788:FBJ64789 FKX64788:FLF64789 FUT64788:FVB64789 GEP64788:GEX64789 GOL64788:GOT64789 GYH64788:GYP64789 HID64788:HIL64789 HRZ64788:HSH64789 IBV64788:ICD64789 ILR64788:ILZ64789 IVN64788:IVV64789 JFJ64788:JFR64789 JPF64788:JPN64789 JZB64788:JZJ64789 KIX64788:KJF64789 KST64788:KTB64789 LCP64788:LCX64789 LML64788:LMT64789 LWH64788:LWP64789 MGD64788:MGL64789 MPZ64788:MQH64789 MZV64788:NAD64789 NJR64788:NJZ64789 NTN64788:NTV64789 ODJ64788:ODR64789 ONF64788:ONN64789 OXB64788:OXJ64789 PGX64788:PHF64789 PQT64788:PRB64789 QAP64788:QAX64789 QKL64788:QKT64789 QUH64788:QUP64789 RED64788:REL64789 RNZ64788:ROH64789 RXV64788:RYD64789 SHR64788:SHZ64789 SRN64788:SRV64789 TBJ64788:TBR64789 TLF64788:TLN64789 TVB64788:TVJ64789 UEX64788:UFF64789 UOT64788:UPB64789 UYP64788:UYX64789 VIL64788:VIT64789 VSH64788:VSP64789 WCD64788:WCL64789 WLZ64788:WMH64789 WVV64788:WWD64789 JJ130324:JR130325 TF130324:TN130325 ADB130324:ADJ130325 AMX130324:ANF130325 AWT130324:AXB130325 BGP130324:BGX130325 BQL130324:BQT130325 CAH130324:CAP130325 CKD130324:CKL130325 CTZ130324:CUH130325 DDV130324:DED130325 DNR130324:DNZ130325 DXN130324:DXV130325 EHJ130324:EHR130325 ERF130324:ERN130325 FBB130324:FBJ130325 FKX130324:FLF130325 FUT130324:FVB130325 GEP130324:GEX130325 GOL130324:GOT130325 GYH130324:GYP130325 HID130324:HIL130325 HRZ130324:HSH130325 IBV130324:ICD130325 ILR130324:ILZ130325 IVN130324:IVV130325 JFJ130324:JFR130325 JPF130324:JPN130325 JZB130324:JZJ130325 KIX130324:KJF130325 KST130324:KTB130325 LCP130324:LCX130325 LML130324:LMT130325 LWH130324:LWP130325 MGD130324:MGL130325 MPZ130324:MQH130325 MZV130324:NAD130325 NJR130324:NJZ130325 NTN130324:NTV130325 ODJ130324:ODR130325 ONF130324:ONN130325 OXB130324:OXJ130325 PGX130324:PHF130325 PQT130324:PRB130325 QAP130324:QAX130325 QKL130324:QKT130325 QUH130324:QUP130325 RED130324:REL130325 RNZ130324:ROH130325 RXV130324:RYD130325 SHR130324:SHZ130325 SRN130324:SRV130325 TBJ130324:TBR130325 TLF130324:TLN130325 TVB130324:TVJ130325 UEX130324:UFF130325 UOT130324:UPB130325 UYP130324:UYX130325 VIL130324:VIT130325 VSH130324:VSP130325 WCD130324:WCL130325 WLZ130324:WMH130325 WVV130324:WWD130325 JJ195860:JR195861 TF195860:TN195861 ADB195860:ADJ195861 AMX195860:ANF195861 AWT195860:AXB195861 BGP195860:BGX195861 BQL195860:BQT195861 CAH195860:CAP195861 CKD195860:CKL195861 CTZ195860:CUH195861 DDV195860:DED195861 DNR195860:DNZ195861 DXN195860:DXV195861 EHJ195860:EHR195861 ERF195860:ERN195861 FBB195860:FBJ195861 FKX195860:FLF195861 FUT195860:FVB195861 GEP195860:GEX195861 GOL195860:GOT195861 GYH195860:GYP195861 HID195860:HIL195861 HRZ195860:HSH195861 IBV195860:ICD195861 ILR195860:ILZ195861 IVN195860:IVV195861 JFJ195860:JFR195861 JPF195860:JPN195861 JZB195860:JZJ195861 KIX195860:KJF195861 KST195860:KTB195861 LCP195860:LCX195861 LML195860:LMT195861 LWH195860:LWP195861 MGD195860:MGL195861 MPZ195860:MQH195861 MZV195860:NAD195861 NJR195860:NJZ195861 NTN195860:NTV195861 ODJ195860:ODR195861 ONF195860:ONN195861 OXB195860:OXJ195861 PGX195860:PHF195861 PQT195860:PRB195861 QAP195860:QAX195861 QKL195860:QKT195861 QUH195860:QUP195861 RED195860:REL195861 RNZ195860:ROH195861 RXV195860:RYD195861 SHR195860:SHZ195861 SRN195860:SRV195861 TBJ195860:TBR195861 TLF195860:TLN195861 TVB195860:TVJ195861 UEX195860:UFF195861 UOT195860:UPB195861 UYP195860:UYX195861 VIL195860:VIT195861 VSH195860:VSP195861 WCD195860:WCL195861 WLZ195860:WMH195861 WVV195860:WWD195861 JJ261396:JR261397 TF261396:TN261397 ADB261396:ADJ261397 AMX261396:ANF261397 AWT261396:AXB261397 BGP261396:BGX261397 BQL261396:BQT261397 CAH261396:CAP261397 CKD261396:CKL261397 CTZ261396:CUH261397 DDV261396:DED261397 DNR261396:DNZ261397 DXN261396:DXV261397 EHJ261396:EHR261397 ERF261396:ERN261397 FBB261396:FBJ261397 FKX261396:FLF261397 FUT261396:FVB261397 GEP261396:GEX261397 GOL261396:GOT261397 GYH261396:GYP261397 HID261396:HIL261397 HRZ261396:HSH261397 IBV261396:ICD261397 ILR261396:ILZ261397 IVN261396:IVV261397 JFJ261396:JFR261397 JPF261396:JPN261397 JZB261396:JZJ261397 KIX261396:KJF261397 KST261396:KTB261397 LCP261396:LCX261397 LML261396:LMT261397 LWH261396:LWP261397 MGD261396:MGL261397 MPZ261396:MQH261397 MZV261396:NAD261397 NJR261396:NJZ261397 NTN261396:NTV261397 ODJ261396:ODR261397 ONF261396:ONN261397 OXB261396:OXJ261397 PGX261396:PHF261397 PQT261396:PRB261397 QAP261396:QAX261397 QKL261396:QKT261397 QUH261396:QUP261397 RED261396:REL261397 RNZ261396:ROH261397 RXV261396:RYD261397 SHR261396:SHZ261397 SRN261396:SRV261397 TBJ261396:TBR261397 TLF261396:TLN261397 TVB261396:TVJ261397 UEX261396:UFF261397 UOT261396:UPB261397 UYP261396:UYX261397 VIL261396:VIT261397 VSH261396:VSP261397 WCD261396:WCL261397 WLZ261396:WMH261397 WVV261396:WWD261397 JJ326932:JR326933 TF326932:TN326933 ADB326932:ADJ326933 AMX326932:ANF326933 AWT326932:AXB326933 BGP326932:BGX326933 BQL326932:BQT326933 CAH326932:CAP326933 CKD326932:CKL326933 CTZ326932:CUH326933 DDV326932:DED326933 DNR326932:DNZ326933 DXN326932:DXV326933 EHJ326932:EHR326933 ERF326932:ERN326933 FBB326932:FBJ326933 FKX326932:FLF326933 FUT326932:FVB326933 GEP326932:GEX326933 GOL326932:GOT326933 GYH326932:GYP326933 HID326932:HIL326933 HRZ326932:HSH326933 IBV326932:ICD326933 ILR326932:ILZ326933 IVN326932:IVV326933 JFJ326932:JFR326933 JPF326932:JPN326933 JZB326932:JZJ326933 KIX326932:KJF326933 KST326932:KTB326933 LCP326932:LCX326933 LML326932:LMT326933 LWH326932:LWP326933 MGD326932:MGL326933 MPZ326932:MQH326933 MZV326932:NAD326933 NJR326932:NJZ326933 NTN326932:NTV326933 ODJ326932:ODR326933 ONF326932:ONN326933 OXB326932:OXJ326933 PGX326932:PHF326933 PQT326932:PRB326933 QAP326932:QAX326933 QKL326932:QKT326933 QUH326932:QUP326933 RED326932:REL326933 RNZ326932:ROH326933 RXV326932:RYD326933 SHR326932:SHZ326933 SRN326932:SRV326933 TBJ326932:TBR326933 TLF326932:TLN326933 TVB326932:TVJ326933 UEX326932:UFF326933 UOT326932:UPB326933 UYP326932:UYX326933 VIL326932:VIT326933 VSH326932:VSP326933 WCD326932:WCL326933 WLZ326932:WMH326933 WVV326932:WWD326933 JJ392468:JR392469 TF392468:TN392469 ADB392468:ADJ392469 AMX392468:ANF392469 AWT392468:AXB392469 BGP392468:BGX392469 BQL392468:BQT392469 CAH392468:CAP392469 CKD392468:CKL392469 CTZ392468:CUH392469 DDV392468:DED392469 DNR392468:DNZ392469 DXN392468:DXV392469 EHJ392468:EHR392469 ERF392468:ERN392469 FBB392468:FBJ392469 FKX392468:FLF392469 FUT392468:FVB392469 GEP392468:GEX392469 GOL392468:GOT392469 GYH392468:GYP392469 HID392468:HIL392469 HRZ392468:HSH392469 IBV392468:ICD392469 ILR392468:ILZ392469 IVN392468:IVV392469 JFJ392468:JFR392469 JPF392468:JPN392469 JZB392468:JZJ392469 KIX392468:KJF392469 KST392468:KTB392469 LCP392468:LCX392469 LML392468:LMT392469 LWH392468:LWP392469 MGD392468:MGL392469 MPZ392468:MQH392469 MZV392468:NAD392469 NJR392468:NJZ392469 NTN392468:NTV392469 ODJ392468:ODR392469 ONF392468:ONN392469 OXB392468:OXJ392469 PGX392468:PHF392469 PQT392468:PRB392469 QAP392468:QAX392469 QKL392468:QKT392469 QUH392468:QUP392469 RED392468:REL392469 RNZ392468:ROH392469 RXV392468:RYD392469 SHR392468:SHZ392469 SRN392468:SRV392469 TBJ392468:TBR392469 TLF392468:TLN392469 TVB392468:TVJ392469 UEX392468:UFF392469 UOT392468:UPB392469 UYP392468:UYX392469 VIL392468:VIT392469 VSH392468:VSP392469 WCD392468:WCL392469 WLZ392468:WMH392469 WVV392468:WWD392469 JJ458004:JR458005 TF458004:TN458005 ADB458004:ADJ458005 AMX458004:ANF458005 AWT458004:AXB458005 BGP458004:BGX458005 BQL458004:BQT458005 CAH458004:CAP458005 CKD458004:CKL458005 CTZ458004:CUH458005 DDV458004:DED458005 DNR458004:DNZ458005 DXN458004:DXV458005 EHJ458004:EHR458005 ERF458004:ERN458005 FBB458004:FBJ458005 FKX458004:FLF458005 FUT458004:FVB458005 GEP458004:GEX458005 GOL458004:GOT458005 GYH458004:GYP458005 HID458004:HIL458005 HRZ458004:HSH458005 IBV458004:ICD458005 ILR458004:ILZ458005 IVN458004:IVV458005 JFJ458004:JFR458005 JPF458004:JPN458005 JZB458004:JZJ458005 KIX458004:KJF458005 KST458004:KTB458005 LCP458004:LCX458005 LML458004:LMT458005 LWH458004:LWP458005 MGD458004:MGL458005 MPZ458004:MQH458005 MZV458004:NAD458005 NJR458004:NJZ458005 NTN458004:NTV458005 ODJ458004:ODR458005 ONF458004:ONN458005 OXB458004:OXJ458005 PGX458004:PHF458005 PQT458004:PRB458005 QAP458004:QAX458005 QKL458004:QKT458005 QUH458004:QUP458005 RED458004:REL458005 RNZ458004:ROH458005 RXV458004:RYD458005 SHR458004:SHZ458005 SRN458004:SRV458005 TBJ458004:TBR458005 TLF458004:TLN458005 TVB458004:TVJ458005 UEX458004:UFF458005 UOT458004:UPB458005 UYP458004:UYX458005 VIL458004:VIT458005 VSH458004:VSP458005 WCD458004:WCL458005 WLZ458004:WMH458005 WVV458004:WWD458005 JJ523540:JR523541 TF523540:TN523541 ADB523540:ADJ523541 AMX523540:ANF523541 AWT523540:AXB523541 BGP523540:BGX523541 BQL523540:BQT523541 CAH523540:CAP523541 CKD523540:CKL523541 CTZ523540:CUH523541 DDV523540:DED523541 DNR523540:DNZ523541 DXN523540:DXV523541 EHJ523540:EHR523541 ERF523540:ERN523541 FBB523540:FBJ523541 FKX523540:FLF523541 FUT523540:FVB523541 GEP523540:GEX523541 GOL523540:GOT523541 GYH523540:GYP523541 HID523540:HIL523541 HRZ523540:HSH523541 IBV523540:ICD523541 ILR523540:ILZ523541 IVN523540:IVV523541 JFJ523540:JFR523541 JPF523540:JPN523541 JZB523540:JZJ523541 KIX523540:KJF523541 KST523540:KTB523541 LCP523540:LCX523541 LML523540:LMT523541 LWH523540:LWP523541 MGD523540:MGL523541 MPZ523540:MQH523541 MZV523540:NAD523541 NJR523540:NJZ523541 NTN523540:NTV523541 ODJ523540:ODR523541 ONF523540:ONN523541 OXB523540:OXJ523541 PGX523540:PHF523541 PQT523540:PRB523541 QAP523540:QAX523541 QKL523540:QKT523541 QUH523540:QUP523541 RED523540:REL523541 RNZ523540:ROH523541 RXV523540:RYD523541 SHR523540:SHZ523541 SRN523540:SRV523541 TBJ523540:TBR523541 TLF523540:TLN523541 TVB523540:TVJ523541 UEX523540:UFF523541 UOT523540:UPB523541 UYP523540:UYX523541 VIL523540:VIT523541 VSH523540:VSP523541 WCD523540:WCL523541 WLZ523540:WMH523541 WVV523540:WWD523541 JJ589076:JR589077 TF589076:TN589077 ADB589076:ADJ589077 AMX589076:ANF589077 AWT589076:AXB589077 BGP589076:BGX589077 BQL589076:BQT589077 CAH589076:CAP589077 CKD589076:CKL589077 CTZ589076:CUH589077 DDV589076:DED589077 DNR589076:DNZ589077 DXN589076:DXV589077 EHJ589076:EHR589077 ERF589076:ERN589077 FBB589076:FBJ589077 FKX589076:FLF589077 FUT589076:FVB589077 GEP589076:GEX589077 GOL589076:GOT589077 GYH589076:GYP589077 HID589076:HIL589077 HRZ589076:HSH589077 IBV589076:ICD589077 ILR589076:ILZ589077 IVN589076:IVV589077 JFJ589076:JFR589077 JPF589076:JPN589077 JZB589076:JZJ589077 KIX589076:KJF589077 KST589076:KTB589077 LCP589076:LCX589077 LML589076:LMT589077 LWH589076:LWP589077 MGD589076:MGL589077 MPZ589076:MQH589077 MZV589076:NAD589077 NJR589076:NJZ589077 NTN589076:NTV589077 ODJ589076:ODR589077 ONF589076:ONN589077 OXB589076:OXJ589077 PGX589076:PHF589077 PQT589076:PRB589077 QAP589076:QAX589077 QKL589076:QKT589077 QUH589076:QUP589077 RED589076:REL589077 RNZ589076:ROH589077 RXV589076:RYD589077 SHR589076:SHZ589077 SRN589076:SRV589077 TBJ589076:TBR589077 TLF589076:TLN589077 TVB589076:TVJ589077 UEX589076:UFF589077 UOT589076:UPB589077 UYP589076:UYX589077 VIL589076:VIT589077 VSH589076:VSP589077 WCD589076:WCL589077 WLZ589076:WMH589077 WVV589076:WWD589077 JJ654612:JR654613 TF654612:TN654613 ADB654612:ADJ654613 AMX654612:ANF654613 AWT654612:AXB654613 BGP654612:BGX654613 BQL654612:BQT654613 CAH654612:CAP654613 CKD654612:CKL654613 CTZ654612:CUH654613 DDV654612:DED654613 DNR654612:DNZ654613 DXN654612:DXV654613 EHJ654612:EHR654613 ERF654612:ERN654613 FBB654612:FBJ654613 FKX654612:FLF654613 FUT654612:FVB654613 GEP654612:GEX654613 GOL654612:GOT654613 GYH654612:GYP654613 HID654612:HIL654613 HRZ654612:HSH654613 IBV654612:ICD654613 ILR654612:ILZ654613 IVN654612:IVV654613 JFJ654612:JFR654613 JPF654612:JPN654613 JZB654612:JZJ654613 KIX654612:KJF654613 KST654612:KTB654613 LCP654612:LCX654613 LML654612:LMT654613 LWH654612:LWP654613 MGD654612:MGL654613 MPZ654612:MQH654613 MZV654612:NAD654613 NJR654612:NJZ654613 NTN654612:NTV654613 ODJ654612:ODR654613 ONF654612:ONN654613 OXB654612:OXJ654613 PGX654612:PHF654613 PQT654612:PRB654613 QAP654612:QAX654613 QKL654612:QKT654613 QUH654612:QUP654613 RED654612:REL654613 RNZ654612:ROH654613 RXV654612:RYD654613 SHR654612:SHZ654613 SRN654612:SRV654613 TBJ654612:TBR654613 TLF654612:TLN654613 TVB654612:TVJ654613 UEX654612:UFF654613 UOT654612:UPB654613 UYP654612:UYX654613 VIL654612:VIT654613 VSH654612:VSP654613 WCD654612:WCL654613 WLZ654612:WMH654613 WVV654612:WWD654613 JJ720148:JR720149 TF720148:TN720149 ADB720148:ADJ720149 AMX720148:ANF720149 AWT720148:AXB720149 BGP720148:BGX720149 BQL720148:BQT720149 CAH720148:CAP720149 CKD720148:CKL720149 CTZ720148:CUH720149 DDV720148:DED720149 DNR720148:DNZ720149 DXN720148:DXV720149 EHJ720148:EHR720149 ERF720148:ERN720149 FBB720148:FBJ720149 FKX720148:FLF720149 FUT720148:FVB720149 GEP720148:GEX720149 GOL720148:GOT720149 GYH720148:GYP720149 HID720148:HIL720149 HRZ720148:HSH720149 IBV720148:ICD720149 ILR720148:ILZ720149 IVN720148:IVV720149 JFJ720148:JFR720149 JPF720148:JPN720149 JZB720148:JZJ720149 KIX720148:KJF720149 KST720148:KTB720149 LCP720148:LCX720149 LML720148:LMT720149 LWH720148:LWP720149 MGD720148:MGL720149 MPZ720148:MQH720149 MZV720148:NAD720149 NJR720148:NJZ720149 NTN720148:NTV720149 ODJ720148:ODR720149 ONF720148:ONN720149 OXB720148:OXJ720149 PGX720148:PHF720149 PQT720148:PRB720149 QAP720148:QAX720149 QKL720148:QKT720149 QUH720148:QUP720149 RED720148:REL720149 RNZ720148:ROH720149 RXV720148:RYD720149 SHR720148:SHZ720149 SRN720148:SRV720149 TBJ720148:TBR720149 TLF720148:TLN720149 TVB720148:TVJ720149 UEX720148:UFF720149 UOT720148:UPB720149 UYP720148:UYX720149 VIL720148:VIT720149 VSH720148:VSP720149 WCD720148:WCL720149 WLZ720148:WMH720149 WVV720148:WWD720149 JJ785684:JR785685 TF785684:TN785685 ADB785684:ADJ785685 AMX785684:ANF785685 AWT785684:AXB785685 BGP785684:BGX785685 BQL785684:BQT785685 CAH785684:CAP785685 CKD785684:CKL785685 CTZ785684:CUH785685 DDV785684:DED785685 DNR785684:DNZ785685 DXN785684:DXV785685 EHJ785684:EHR785685 ERF785684:ERN785685 FBB785684:FBJ785685 FKX785684:FLF785685 FUT785684:FVB785685 GEP785684:GEX785685 GOL785684:GOT785685 GYH785684:GYP785685 HID785684:HIL785685 HRZ785684:HSH785685 IBV785684:ICD785685 ILR785684:ILZ785685 IVN785684:IVV785685 JFJ785684:JFR785685 JPF785684:JPN785685 JZB785684:JZJ785685 KIX785684:KJF785685 KST785684:KTB785685 LCP785684:LCX785685 LML785684:LMT785685 LWH785684:LWP785685 MGD785684:MGL785685 MPZ785684:MQH785685 MZV785684:NAD785685 NJR785684:NJZ785685 NTN785684:NTV785685 ODJ785684:ODR785685 ONF785684:ONN785685 OXB785684:OXJ785685 PGX785684:PHF785685 PQT785684:PRB785685 QAP785684:QAX785685 QKL785684:QKT785685 QUH785684:QUP785685 RED785684:REL785685 RNZ785684:ROH785685 RXV785684:RYD785685 SHR785684:SHZ785685 SRN785684:SRV785685 TBJ785684:TBR785685 TLF785684:TLN785685 TVB785684:TVJ785685 UEX785684:UFF785685 UOT785684:UPB785685 UYP785684:UYX785685 VIL785684:VIT785685 VSH785684:VSP785685 WCD785684:WCL785685 WLZ785684:WMH785685 WVV785684:WWD785685 JJ851220:JR851221 TF851220:TN851221 ADB851220:ADJ851221 AMX851220:ANF851221 AWT851220:AXB851221 BGP851220:BGX851221 BQL851220:BQT851221 CAH851220:CAP851221 CKD851220:CKL851221 CTZ851220:CUH851221 DDV851220:DED851221 DNR851220:DNZ851221 DXN851220:DXV851221 EHJ851220:EHR851221 ERF851220:ERN851221 FBB851220:FBJ851221 FKX851220:FLF851221 FUT851220:FVB851221 GEP851220:GEX851221 GOL851220:GOT851221 GYH851220:GYP851221 HID851220:HIL851221 HRZ851220:HSH851221 IBV851220:ICD851221 ILR851220:ILZ851221 IVN851220:IVV851221 JFJ851220:JFR851221 JPF851220:JPN851221 JZB851220:JZJ851221 KIX851220:KJF851221 KST851220:KTB851221 LCP851220:LCX851221 LML851220:LMT851221 LWH851220:LWP851221 MGD851220:MGL851221 MPZ851220:MQH851221 MZV851220:NAD851221 NJR851220:NJZ851221 NTN851220:NTV851221 ODJ851220:ODR851221 ONF851220:ONN851221 OXB851220:OXJ851221 PGX851220:PHF851221 PQT851220:PRB851221 QAP851220:QAX851221 QKL851220:QKT851221 QUH851220:QUP851221 RED851220:REL851221 RNZ851220:ROH851221 RXV851220:RYD851221 SHR851220:SHZ851221 SRN851220:SRV851221 TBJ851220:TBR851221 TLF851220:TLN851221 TVB851220:TVJ851221 UEX851220:UFF851221 UOT851220:UPB851221 UYP851220:UYX851221 VIL851220:VIT851221 VSH851220:VSP851221 WCD851220:WCL851221 WLZ851220:WMH851221 WVV851220:WWD851221 JJ916756:JR916757 TF916756:TN916757 ADB916756:ADJ916757 AMX916756:ANF916757 AWT916756:AXB916757 BGP916756:BGX916757 BQL916756:BQT916757 CAH916756:CAP916757 CKD916756:CKL916757 CTZ916756:CUH916757 DDV916756:DED916757 DNR916756:DNZ916757 DXN916756:DXV916757 EHJ916756:EHR916757 ERF916756:ERN916757 FBB916756:FBJ916757 FKX916756:FLF916757 FUT916756:FVB916757 GEP916756:GEX916757 GOL916756:GOT916757 GYH916756:GYP916757 HID916756:HIL916757 HRZ916756:HSH916757 IBV916756:ICD916757 ILR916756:ILZ916757 IVN916756:IVV916757 JFJ916756:JFR916757 JPF916756:JPN916757 JZB916756:JZJ916757 KIX916756:KJF916757 KST916756:KTB916757 LCP916756:LCX916757 LML916756:LMT916757 LWH916756:LWP916757 MGD916756:MGL916757 MPZ916756:MQH916757 MZV916756:NAD916757 NJR916756:NJZ916757 NTN916756:NTV916757 ODJ916756:ODR916757 ONF916756:ONN916757 OXB916756:OXJ916757 PGX916756:PHF916757 PQT916756:PRB916757 QAP916756:QAX916757 QKL916756:QKT916757 QUH916756:QUP916757 RED916756:REL916757 RNZ916756:ROH916757 RXV916756:RYD916757 SHR916756:SHZ916757 SRN916756:SRV916757 TBJ916756:TBR916757 TLF916756:TLN916757 TVB916756:TVJ916757 UEX916756:UFF916757 UOT916756:UPB916757 UYP916756:UYX916757 VIL916756:VIT916757 VSH916756:VSP916757 WCD916756:WCL916757 WLZ916756:WMH916757 WVV916756:WWD916757 JJ982292:JR982293 TF982292:TN982293 ADB982292:ADJ982293 AMX982292:ANF982293 AWT982292:AXB982293 BGP982292:BGX982293 BQL982292:BQT982293 CAH982292:CAP982293 CKD982292:CKL982293 CTZ982292:CUH982293 DDV982292:DED982293 DNR982292:DNZ982293 DXN982292:DXV982293 EHJ982292:EHR982293 ERF982292:ERN982293 FBB982292:FBJ982293 FKX982292:FLF982293 FUT982292:FVB982293 GEP982292:GEX982293 GOL982292:GOT982293 GYH982292:GYP982293 HID982292:HIL982293 HRZ982292:HSH982293 IBV982292:ICD982293 ILR982292:ILZ982293 IVN982292:IVV982293 JFJ982292:JFR982293 JPF982292:JPN982293 JZB982292:JZJ982293 KIX982292:KJF982293 KST982292:KTB982293 LCP982292:LCX982293 LML982292:LMT982293 LWH982292:LWP982293 MGD982292:MGL982293 MPZ982292:MQH982293 MZV982292:NAD982293 NJR982292:NJZ982293 NTN982292:NTV982293 ODJ982292:ODR982293 ONF982292:ONN982293 OXB982292:OXJ982293 PGX982292:PHF982293 PQT982292:PRB982293 QAP982292:QAX982293 QKL982292:QKT982293 QUH982292:QUP982293 RED982292:REL982293 RNZ982292:ROH982293 RXV982292:RYD982293 SHR982292:SHZ982293 SRN982292:SRV982293 TBJ982292:TBR982293 TLF982292:TLN982293 TVB982292:TVJ982293 UEX982292:UFF982293 UOT982292:UPB982293 UYP982292:UYX982293 VIL982292:VIT982293 VSH982292:VSP982293 WCD982292:WCL982293 WLZ982292:WMH982293 WVV982292:WWD982293 JJ64802:JR64803 TF64802:TN64803 ADB64802:ADJ64803 AMX64802:ANF64803 AWT64802:AXB64803 BGP64802:BGX64803 BQL64802:BQT64803 CAH64802:CAP64803 CKD64802:CKL64803 CTZ64802:CUH64803 DDV64802:DED64803 DNR64802:DNZ64803 DXN64802:DXV64803 EHJ64802:EHR64803 ERF64802:ERN64803 FBB64802:FBJ64803 FKX64802:FLF64803 FUT64802:FVB64803 GEP64802:GEX64803 GOL64802:GOT64803 GYH64802:GYP64803 HID64802:HIL64803 HRZ64802:HSH64803 IBV64802:ICD64803 ILR64802:ILZ64803 IVN64802:IVV64803 JFJ64802:JFR64803 JPF64802:JPN64803 JZB64802:JZJ64803 KIX64802:KJF64803 KST64802:KTB64803 LCP64802:LCX64803 LML64802:LMT64803 LWH64802:LWP64803 MGD64802:MGL64803 MPZ64802:MQH64803 MZV64802:NAD64803 NJR64802:NJZ64803 NTN64802:NTV64803 ODJ64802:ODR64803 ONF64802:ONN64803 OXB64802:OXJ64803 PGX64802:PHF64803 PQT64802:PRB64803 QAP64802:QAX64803 QKL64802:QKT64803 QUH64802:QUP64803 RED64802:REL64803 RNZ64802:ROH64803 RXV64802:RYD64803 SHR64802:SHZ64803 SRN64802:SRV64803 TBJ64802:TBR64803 TLF64802:TLN64803 TVB64802:TVJ64803 UEX64802:UFF64803 UOT64802:UPB64803 UYP64802:UYX64803 VIL64802:VIT64803 VSH64802:VSP64803 WCD64802:WCL64803 WLZ64802:WMH64803 WVV64802:WWD64803 JJ130338:JR130339 TF130338:TN130339 ADB130338:ADJ130339 AMX130338:ANF130339 AWT130338:AXB130339 BGP130338:BGX130339 BQL130338:BQT130339 CAH130338:CAP130339 CKD130338:CKL130339 CTZ130338:CUH130339 DDV130338:DED130339 DNR130338:DNZ130339 DXN130338:DXV130339 EHJ130338:EHR130339 ERF130338:ERN130339 FBB130338:FBJ130339 FKX130338:FLF130339 FUT130338:FVB130339 GEP130338:GEX130339 GOL130338:GOT130339 GYH130338:GYP130339 HID130338:HIL130339 HRZ130338:HSH130339 IBV130338:ICD130339 ILR130338:ILZ130339 IVN130338:IVV130339 JFJ130338:JFR130339 JPF130338:JPN130339 JZB130338:JZJ130339 KIX130338:KJF130339 KST130338:KTB130339 LCP130338:LCX130339 LML130338:LMT130339 LWH130338:LWP130339 MGD130338:MGL130339 MPZ130338:MQH130339 MZV130338:NAD130339 NJR130338:NJZ130339 NTN130338:NTV130339 ODJ130338:ODR130339 ONF130338:ONN130339 OXB130338:OXJ130339 PGX130338:PHF130339 PQT130338:PRB130339 QAP130338:QAX130339 QKL130338:QKT130339 QUH130338:QUP130339 RED130338:REL130339 RNZ130338:ROH130339 RXV130338:RYD130339 SHR130338:SHZ130339 SRN130338:SRV130339 TBJ130338:TBR130339 TLF130338:TLN130339 TVB130338:TVJ130339 UEX130338:UFF130339 UOT130338:UPB130339 UYP130338:UYX130339 VIL130338:VIT130339 VSH130338:VSP130339 WCD130338:WCL130339 WLZ130338:WMH130339 WVV130338:WWD130339 JJ195874:JR195875 TF195874:TN195875 ADB195874:ADJ195875 AMX195874:ANF195875 AWT195874:AXB195875 BGP195874:BGX195875 BQL195874:BQT195875 CAH195874:CAP195875 CKD195874:CKL195875 CTZ195874:CUH195875 DDV195874:DED195875 DNR195874:DNZ195875 DXN195874:DXV195875 EHJ195874:EHR195875 ERF195874:ERN195875 FBB195874:FBJ195875 FKX195874:FLF195875 FUT195874:FVB195875 GEP195874:GEX195875 GOL195874:GOT195875 GYH195874:GYP195875 HID195874:HIL195875 HRZ195874:HSH195875 IBV195874:ICD195875 ILR195874:ILZ195875 IVN195874:IVV195875 JFJ195874:JFR195875 JPF195874:JPN195875 JZB195874:JZJ195875 KIX195874:KJF195875 KST195874:KTB195875 LCP195874:LCX195875 LML195874:LMT195875 LWH195874:LWP195875 MGD195874:MGL195875 MPZ195874:MQH195875 MZV195874:NAD195875 NJR195874:NJZ195875 NTN195874:NTV195875 ODJ195874:ODR195875 ONF195874:ONN195875 OXB195874:OXJ195875 PGX195874:PHF195875 PQT195874:PRB195875 QAP195874:QAX195875 QKL195874:QKT195875 QUH195874:QUP195875 RED195874:REL195875 RNZ195874:ROH195875 RXV195874:RYD195875 SHR195874:SHZ195875 SRN195874:SRV195875 TBJ195874:TBR195875 TLF195874:TLN195875 TVB195874:TVJ195875 UEX195874:UFF195875 UOT195874:UPB195875 UYP195874:UYX195875 VIL195874:VIT195875 VSH195874:VSP195875 WCD195874:WCL195875 WLZ195874:WMH195875 WVV195874:WWD195875 JJ261410:JR261411 TF261410:TN261411 ADB261410:ADJ261411 AMX261410:ANF261411 AWT261410:AXB261411 BGP261410:BGX261411 BQL261410:BQT261411 CAH261410:CAP261411 CKD261410:CKL261411 CTZ261410:CUH261411 DDV261410:DED261411 DNR261410:DNZ261411 DXN261410:DXV261411 EHJ261410:EHR261411 ERF261410:ERN261411 FBB261410:FBJ261411 FKX261410:FLF261411 FUT261410:FVB261411 GEP261410:GEX261411 GOL261410:GOT261411 GYH261410:GYP261411 HID261410:HIL261411 HRZ261410:HSH261411 IBV261410:ICD261411 ILR261410:ILZ261411 IVN261410:IVV261411 JFJ261410:JFR261411 JPF261410:JPN261411 JZB261410:JZJ261411 KIX261410:KJF261411 KST261410:KTB261411 LCP261410:LCX261411 LML261410:LMT261411 LWH261410:LWP261411 MGD261410:MGL261411 MPZ261410:MQH261411 MZV261410:NAD261411 NJR261410:NJZ261411 NTN261410:NTV261411 ODJ261410:ODR261411 ONF261410:ONN261411 OXB261410:OXJ261411 PGX261410:PHF261411 PQT261410:PRB261411 QAP261410:QAX261411 QKL261410:QKT261411 QUH261410:QUP261411 RED261410:REL261411 RNZ261410:ROH261411 RXV261410:RYD261411 SHR261410:SHZ261411 SRN261410:SRV261411 TBJ261410:TBR261411 TLF261410:TLN261411 TVB261410:TVJ261411 UEX261410:UFF261411 UOT261410:UPB261411 UYP261410:UYX261411 VIL261410:VIT261411 VSH261410:VSP261411 WCD261410:WCL261411 WLZ261410:WMH261411 WVV261410:WWD261411 JJ326946:JR326947 TF326946:TN326947 ADB326946:ADJ326947 AMX326946:ANF326947 AWT326946:AXB326947 BGP326946:BGX326947 BQL326946:BQT326947 CAH326946:CAP326947 CKD326946:CKL326947 CTZ326946:CUH326947 DDV326946:DED326947 DNR326946:DNZ326947 DXN326946:DXV326947 EHJ326946:EHR326947 ERF326946:ERN326947 FBB326946:FBJ326947 FKX326946:FLF326947 FUT326946:FVB326947 GEP326946:GEX326947 GOL326946:GOT326947 GYH326946:GYP326947 HID326946:HIL326947 HRZ326946:HSH326947 IBV326946:ICD326947 ILR326946:ILZ326947 IVN326946:IVV326947 JFJ326946:JFR326947 JPF326946:JPN326947 JZB326946:JZJ326947 KIX326946:KJF326947 KST326946:KTB326947 LCP326946:LCX326947 LML326946:LMT326947 LWH326946:LWP326947 MGD326946:MGL326947 MPZ326946:MQH326947 MZV326946:NAD326947 NJR326946:NJZ326947 NTN326946:NTV326947 ODJ326946:ODR326947 ONF326946:ONN326947 OXB326946:OXJ326947 PGX326946:PHF326947 PQT326946:PRB326947 QAP326946:QAX326947 QKL326946:QKT326947 QUH326946:QUP326947 RED326946:REL326947 RNZ326946:ROH326947 RXV326946:RYD326947 SHR326946:SHZ326947 SRN326946:SRV326947 TBJ326946:TBR326947 TLF326946:TLN326947 TVB326946:TVJ326947 UEX326946:UFF326947 UOT326946:UPB326947 UYP326946:UYX326947 VIL326946:VIT326947 VSH326946:VSP326947 WCD326946:WCL326947 WLZ326946:WMH326947 WVV326946:WWD326947 JJ392482:JR392483 TF392482:TN392483 ADB392482:ADJ392483 AMX392482:ANF392483 AWT392482:AXB392483 BGP392482:BGX392483 BQL392482:BQT392483 CAH392482:CAP392483 CKD392482:CKL392483 CTZ392482:CUH392483 DDV392482:DED392483 DNR392482:DNZ392483 DXN392482:DXV392483 EHJ392482:EHR392483 ERF392482:ERN392483 FBB392482:FBJ392483 FKX392482:FLF392483 FUT392482:FVB392483 GEP392482:GEX392483 GOL392482:GOT392483 GYH392482:GYP392483 HID392482:HIL392483 HRZ392482:HSH392483 IBV392482:ICD392483 ILR392482:ILZ392483 IVN392482:IVV392483 JFJ392482:JFR392483 JPF392482:JPN392483 JZB392482:JZJ392483 KIX392482:KJF392483 KST392482:KTB392483 LCP392482:LCX392483 LML392482:LMT392483 LWH392482:LWP392483 MGD392482:MGL392483 MPZ392482:MQH392483 MZV392482:NAD392483 NJR392482:NJZ392483 NTN392482:NTV392483 ODJ392482:ODR392483 ONF392482:ONN392483 OXB392482:OXJ392483 PGX392482:PHF392483 PQT392482:PRB392483 QAP392482:QAX392483 QKL392482:QKT392483 QUH392482:QUP392483 RED392482:REL392483 RNZ392482:ROH392483 RXV392482:RYD392483 SHR392482:SHZ392483 SRN392482:SRV392483 TBJ392482:TBR392483 TLF392482:TLN392483 TVB392482:TVJ392483 UEX392482:UFF392483 UOT392482:UPB392483 UYP392482:UYX392483 VIL392482:VIT392483 VSH392482:VSP392483 WCD392482:WCL392483 WLZ392482:WMH392483 WVV392482:WWD392483 JJ458018:JR458019 TF458018:TN458019 ADB458018:ADJ458019 AMX458018:ANF458019 AWT458018:AXB458019 BGP458018:BGX458019 BQL458018:BQT458019 CAH458018:CAP458019 CKD458018:CKL458019 CTZ458018:CUH458019 DDV458018:DED458019 DNR458018:DNZ458019 DXN458018:DXV458019 EHJ458018:EHR458019 ERF458018:ERN458019 FBB458018:FBJ458019 FKX458018:FLF458019 FUT458018:FVB458019 GEP458018:GEX458019 GOL458018:GOT458019 GYH458018:GYP458019 HID458018:HIL458019 HRZ458018:HSH458019 IBV458018:ICD458019 ILR458018:ILZ458019 IVN458018:IVV458019 JFJ458018:JFR458019 JPF458018:JPN458019 JZB458018:JZJ458019 KIX458018:KJF458019 KST458018:KTB458019 LCP458018:LCX458019 LML458018:LMT458019 LWH458018:LWP458019 MGD458018:MGL458019 MPZ458018:MQH458019 MZV458018:NAD458019 NJR458018:NJZ458019 NTN458018:NTV458019 ODJ458018:ODR458019 ONF458018:ONN458019 OXB458018:OXJ458019 PGX458018:PHF458019 PQT458018:PRB458019 QAP458018:QAX458019 QKL458018:QKT458019 QUH458018:QUP458019 RED458018:REL458019 RNZ458018:ROH458019 RXV458018:RYD458019 SHR458018:SHZ458019 SRN458018:SRV458019 TBJ458018:TBR458019 TLF458018:TLN458019 TVB458018:TVJ458019 UEX458018:UFF458019 UOT458018:UPB458019 UYP458018:UYX458019 VIL458018:VIT458019 VSH458018:VSP458019 WCD458018:WCL458019 WLZ458018:WMH458019 WVV458018:WWD458019 JJ523554:JR523555 TF523554:TN523555 ADB523554:ADJ523555 AMX523554:ANF523555 AWT523554:AXB523555 BGP523554:BGX523555 BQL523554:BQT523555 CAH523554:CAP523555 CKD523554:CKL523555 CTZ523554:CUH523555 DDV523554:DED523555 DNR523554:DNZ523555 DXN523554:DXV523555 EHJ523554:EHR523555 ERF523554:ERN523555 FBB523554:FBJ523555 FKX523554:FLF523555 FUT523554:FVB523555 GEP523554:GEX523555 GOL523554:GOT523555 GYH523554:GYP523555 HID523554:HIL523555 HRZ523554:HSH523555 IBV523554:ICD523555 ILR523554:ILZ523555 IVN523554:IVV523555 JFJ523554:JFR523555 JPF523554:JPN523555 JZB523554:JZJ523555 KIX523554:KJF523555 KST523554:KTB523555 LCP523554:LCX523555 LML523554:LMT523555 LWH523554:LWP523555 MGD523554:MGL523555 MPZ523554:MQH523555 MZV523554:NAD523555 NJR523554:NJZ523555 NTN523554:NTV523555 ODJ523554:ODR523555 ONF523554:ONN523555 OXB523554:OXJ523555 PGX523554:PHF523555 PQT523554:PRB523555 QAP523554:QAX523555 QKL523554:QKT523555 QUH523554:QUP523555 RED523554:REL523555 RNZ523554:ROH523555 RXV523554:RYD523555 SHR523554:SHZ523555 SRN523554:SRV523555 TBJ523554:TBR523555 TLF523554:TLN523555 TVB523554:TVJ523555 UEX523554:UFF523555 UOT523554:UPB523555 UYP523554:UYX523555 VIL523554:VIT523555 VSH523554:VSP523555 WCD523554:WCL523555 WLZ523554:WMH523555 WVV523554:WWD523555 JJ589090:JR589091 TF589090:TN589091 ADB589090:ADJ589091 AMX589090:ANF589091 AWT589090:AXB589091 BGP589090:BGX589091 BQL589090:BQT589091 CAH589090:CAP589091 CKD589090:CKL589091 CTZ589090:CUH589091 DDV589090:DED589091 DNR589090:DNZ589091 DXN589090:DXV589091 EHJ589090:EHR589091 ERF589090:ERN589091 FBB589090:FBJ589091 FKX589090:FLF589091 FUT589090:FVB589091 GEP589090:GEX589091 GOL589090:GOT589091 GYH589090:GYP589091 HID589090:HIL589091 HRZ589090:HSH589091 IBV589090:ICD589091 ILR589090:ILZ589091 IVN589090:IVV589091 JFJ589090:JFR589091 JPF589090:JPN589091 JZB589090:JZJ589091 KIX589090:KJF589091 KST589090:KTB589091 LCP589090:LCX589091 LML589090:LMT589091 LWH589090:LWP589091 MGD589090:MGL589091 MPZ589090:MQH589091 MZV589090:NAD589091 NJR589090:NJZ589091 NTN589090:NTV589091 ODJ589090:ODR589091 ONF589090:ONN589091 OXB589090:OXJ589091 PGX589090:PHF589091 PQT589090:PRB589091 QAP589090:QAX589091 QKL589090:QKT589091 QUH589090:QUP589091 RED589090:REL589091 RNZ589090:ROH589091 RXV589090:RYD589091 SHR589090:SHZ589091 SRN589090:SRV589091 TBJ589090:TBR589091 TLF589090:TLN589091 TVB589090:TVJ589091 UEX589090:UFF589091 UOT589090:UPB589091 UYP589090:UYX589091 VIL589090:VIT589091 VSH589090:VSP589091 WCD589090:WCL589091 WLZ589090:WMH589091 WVV589090:WWD589091 JJ654626:JR654627 TF654626:TN654627 ADB654626:ADJ654627 AMX654626:ANF654627 AWT654626:AXB654627 BGP654626:BGX654627 BQL654626:BQT654627 CAH654626:CAP654627 CKD654626:CKL654627 CTZ654626:CUH654627 DDV654626:DED654627 DNR654626:DNZ654627 DXN654626:DXV654627 EHJ654626:EHR654627 ERF654626:ERN654627 FBB654626:FBJ654627 FKX654626:FLF654627 FUT654626:FVB654627 GEP654626:GEX654627 GOL654626:GOT654627 GYH654626:GYP654627 HID654626:HIL654627 HRZ654626:HSH654627 IBV654626:ICD654627 ILR654626:ILZ654627 IVN654626:IVV654627 JFJ654626:JFR654627 JPF654626:JPN654627 JZB654626:JZJ654627 KIX654626:KJF654627 KST654626:KTB654627 LCP654626:LCX654627 LML654626:LMT654627 LWH654626:LWP654627 MGD654626:MGL654627 MPZ654626:MQH654627 MZV654626:NAD654627 NJR654626:NJZ654627 NTN654626:NTV654627 ODJ654626:ODR654627 ONF654626:ONN654627 OXB654626:OXJ654627 PGX654626:PHF654627 PQT654626:PRB654627 QAP654626:QAX654627 QKL654626:QKT654627 QUH654626:QUP654627 RED654626:REL654627 RNZ654626:ROH654627 RXV654626:RYD654627 SHR654626:SHZ654627 SRN654626:SRV654627 TBJ654626:TBR654627 TLF654626:TLN654627 TVB654626:TVJ654627 UEX654626:UFF654627 UOT654626:UPB654627 UYP654626:UYX654627 VIL654626:VIT654627 VSH654626:VSP654627 WCD654626:WCL654627 WLZ654626:WMH654627 WVV654626:WWD654627 JJ720162:JR720163 TF720162:TN720163 ADB720162:ADJ720163 AMX720162:ANF720163 AWT720162:AXB720163 BGP720162:BGX720163 BQL720162:BQT720163 CAH720162:CAP720163 CKD720162:CKL720163 CTZ720162:CUH720163 DDV720162:DED720163 DNR720162:DNZ720163 DXN720162:DXV720163 EHJ720162:EHR720163 ERF720162:ERN720163 FBB720162:FBJ720163 FKX720162:FLF720163 FUT720162:FVB720163 GEP720162:GEX720163 GOL720162:GOT720163 GYH720162:GYP720163 HID720162:HIL720163 HRZ720162:HSH720163 IBV720162:ICD720163 ILR720162:ILZ720163 IVN720162:IVV720163 JFJ720162:JFR720163 JPF720162:JPN720163 JZB720162:JZJ720163 KIX720162:KJF720163 KST720162:KTB720163 LCP720162:LCX720163 LML720162:LMT720163 LWH720162:LWP720163 MGD720162:MGL720163 MPZ720162:MQH720163 MZV720162:NAD720163 NJR720162:NJZ720163 NTN720162:NTV720163 ODJ720162:ODR720163 ONF720162:ONN720163 OXB720162:OXJ720163 PGX720162:PHF720163 PQT720162:PRB720163 QAP720162:QAX720163 QKL720162:QKT720163 QUH720162:QUP720163 RED720162:REL720163 RNZ720162:ROH720163 RXV720162:RYD720163 SHR720162:SHZ720163 SRN720162:SRV720163 TBJ720162:TBR720163 TLF720162:TLN720163 TVB720162:TVJ720163 UEX720162:UFF720163 UOT720162:UPB720163 UYP720162:UYX720163 VIL720162:VIT720163 VSH720162:VSP720163 WCD720162:WCL720163 WLZ720162:WMH720163 WVV720162:WWD720163 JJ785698:JR785699 TF785698:TN785699 ADB785698:ADJ785699 AMX785698:ANF785699 AWT785698:AXB785699 BGP785698:BGX785699 BQL785698:BQT785699 CAH785698:CAP785699 CKD785698:CKL785699 CTZ785698:CUH785699 DDV785698:DED785699 DNR785698:DNZ785699 DXN785698:DXV785699 EHJ785698:EHR785699 ERF785698:ERN785699 FBB785698:FBJ785699 FKX785698:FLF785699 FUT785698:FVB785699 GEP785698:GEX785699 GOL785698:GOT785699 GYH785698:GYP785699 HID785698:HIL785699 HRZ785698:HSH785699 IBV785698:ICD785699 ILR785698:ILZ785699 IVN785698:IVV785699 JFJ785698:JFR785699 JPF785698:JPN785699 JZB785698:JZJ785699 KIX785698:KJF785699 KST785698:KTB785699 LCP785698:LCX785699 LML785698:LMT785699 LWH785698:LWP785699 MGD785698:MGL785699 MPZ785698:MQH785699 MZV785698:NAD785699 NJR785698:NJZ785699 NTN785698:NTV785699 ODJ785698:ODR785699 ONF785698:ONN785699 OXB785698:OXJ785699 PGX785698:PHF785699 PQT785698:PRB785699 QAP785698:QAX785699 QKL785698:QKT785699 QUH785698:QUP785699 RED785698:REL785699 RNZ785698:ROH785699 RXV785698:RYD785699 SHR785698:SHZ785699 SRN785698:SRV785699 TBJ785698:TBR785699 TLF785698:TLN785699 TVB785698:TVJ785699 UEX785698:UFF785699 UOT785698:UPB785699 UYP785698:UYX785699 VIL785698:VIT785699 VSH785698:VSP785699 WCD785698:WCL785699 WLZ785698:WMH785699 WVV785698:WWD785699 JJ851234:JR851235 TF851234:TN851235 ADB851234:ADJ851235 AMX851234:ANF851235 AWT851234:AXB851235 BGP851234:BGX851235 BQL851234:BQT851235 CAH851234:CAP851235 CKD851234:CKL851235 CTZ851234:CUH851235 DDV851234:DED851235 DNR851234:DNZ851235 DXN851234:DXV851235 EHJ851234:EHR851235 ERF851234:ERN851235 FBB851234:FBJ851235 FKX851234:FLF851235 FUT851234:FVB851235 GEP851234:GEX851235 GOL851234:GOT851235 GYH851234:GYP851235 HID851234:HIL851235 HRZ851234:HSH851235 IBV851234:ICD851235 ILR851234:ILZ851235 IVN851234:IVV851235 JFJ851234:JFR851235 JPF851234:JPN851235 JZB851234:JZJ851235 KIX851234:KJF851235 KST851234:KTB851235 LCP851234:LCX851235 LML851234:LMT851235 LWH851234:LWP851235 MGD851234:MGL851235 MPZ851234:MQH851235 MZV851234:NAD851235 NJR851234:NJZ851235 NTN851234:NTV851235 ODJ851234:ODR851235 ONF851234:ONN851235 OXB851234:OXJ851235 PGX851234:PHF851235 PQT851234:PRB851235 QAP851234:QAX851235 QKL851234:QKT851235 QUH851234:QUP851235 RED851234:REL851235 RNZ851234:ROH851235 RXV851234:RYD851235 SHR851234:SHZ851235 SRN851234:SRV851235 TBJ851234:TBR851235 TLF851234:TLN851235 TVB851234:TVJ851235 UEX851234:UFF851235 UOT851234:UPB851235 UYP851234:UYX851235 VIL851234:VIT851235 VSH851234:VSP851235 WCD851234:WCL851235 WLZ851234:WMH851235 WVV851234:WWD851235 JJ916770:JR916771 TF916770:TN916771 ADB916770:ADJ916771 AMX916770:ANF916771 AWT916770:AXB916771 BGP916770:BGX916771 BQL916770:BQT916771 CAH916770:CAP916771 CKD916770:CKL916771 CTZ916770:CUH916771 DDV916770:DED916771 DNR916770:DNZ916771 DXN916770:DXV916771 EHJ916770:EHR916771 ERF916770:ERN916771 FBB916770:FBJ916771 FKX916770:FLF916771 FUT916770:FVB916771 GEP916770:GEX916771 GOL916770:GOT916771 GYH916770:GYP916771 HID916770:HIL916771 HRZ916770:HSH916771 IBV916770:ICD916771 ILR916770:ILZ916771 IVN916770:IVV916771 JFJ916770:JFR916771 JPF916770:JPN916771 JZB916770:JZJ916771 KIX916770:KJF916771 KST916770:KTB916771 LCP916770:LCX916771 LML916770:LMT916771 LWH916770:LWP916771 MGD916770:MGL916771 MPZ916770:MQH916771 MZV916770:NAD916771 NJR916770:NJZ916771 NTN916770:NTV916771 ODJ916770:ODR916771 ONF916770:ONN916771 OXB916770:OXJ916771 PGX916770:PHF916771 PQT916770:PRB916771 QAP916770:QAX916771 QKL916770:QKT916771 QUH916770:QUP916771 RED916770:REL916771 RNZ916770:ROH916771 RXV916770:RYD916771 SHR916770:SHZ916771 SRN916770:SRV916771 TBJ916770:TBR916771 TLF916770:TLN916771 TVB916770:TVJ916771 UEX916770:UFF916771 UOT916770:UPB916771 UYP916770:UYX916771 VIL916770:VIT916771 VSH916770:VSP916771 WCD916770:WCL916771 WLZ916770:WMH916771 WVV916770:WWD916771 JJ982306:JR982307 TF982306:TN982307 ADB982306:ADJ982307 AMX982306:ANF982307 AWT982306:AXB982307 BGP982306:BGX982307 BQL982306:BQT982307 CAH982306:CAP982307 CKD982306:CKL982307 CTZ982306:CUH982307 DDV982306:DED982307 DNR982306:DNZ982307 DXN982306:DXV982307 EHJ982306:EHR982307 ERF982306:ERN982307 FBB982306:FBJ982307 FKX982306:FLF982307 FUT982306:FVB982307 GEP982306:GEX982307 GOL982306:GOT982307 GYH982306:GYP982307 HID982306:HIL982307 HRZ982306:HSH982307 IBV982306:ICD982307 ILR982306:ILZ982307 IVN982306:IVV982307 JFJ982306:JFR982307 JPF982306:JPN982307 JZB982306:JZJ982307 KIX982306:KJF982307 KST982306:KTB982307 LCP982306:LCX982307 LML982306:LMT982307 LWH982306:LWP982307 MGD982306:MGL982307 MPZ982306:MQH982307 MZV982306:NAD982307 NJR982306:NJZ982307 NTN982306:NTV982307 ODJ982306:ODR982307 ONF982306:ONN982307 OXB982306:OXJ982307 PGX982306:PHF982307 PQT982306:PRB982307 QAP982306:QAX982307 QKL982306:QKT982307 QUH982306:QUP982307 RED982306:REL982307 RNZ982306:ROH982307 RXV982306:RYD982307 SHR982306:SHZ982307 SRN982306:SRV982307 TBJ982306:TBR982307 TLF982306:TLN982307 TVB982306:TVJ982307 UEX982306:UFF982307 UOT982306:UPB982307 UYP982306:UYX982307 VIL982306:VIT982307 VSH982306:VSP982307 WCD982306:WCL982307 WLZ982306:WMH982307 WVV982306:WWD982307 JJ64816:JR64817 TF64816:TN64817 ADB64816:ADJ64817 AMX64816:ANF64817 AWT64816:AXB64817 BGP64816:BGX64817 BQL64816:BQT64817 CAH64816:CAP64817 CKD64816:CKL64817 CTZ64816:CUH64817 DDV64816:DED64817 DNR64816:DNZ64817 DXN64816:DXV64817 EHJ64816:EHR64817 ERF64816:ERN64817 FBB64816:FBJ64817 FKX64816:FLF64817 FUT64816:FVB64817 GEP64816:GEX64817 GOL64816:GOT64817 GYH64816:GYP64817 HID64816:HIL64817 HRZ64816:HSH64817 IBV64816:ICD64817 ILR64816:ILZ64817 IVN64816:IVV64817 JFJ64816:JFR64817 JPF64816:JPN64817 JZB64816:JZJ64817 KIX64816:KJF64817 KST64816:KTB64817 LCP64816:LCX64817 LML64816:LMT64817 LWH64816:LWP64817 MGD64816:MGL64817 MPZ64816:MQH64817 MZV64816:NAD64817 NJR64816:NJZ64817 NTN64816:NTV64817 ODJ64816:ODR64817 ONF64816:ONN64817 OXB64816:OXJ64817 PGX64816:PHF64817 PQT64816:PRB64817 QAP64816:QAX64817 QKL64816:QKT64817 QUH64816:QUP64817 RED64816:REL64817 RNZ64816:ROH64817 RXV64816:RYD64817 SHR64816:SHZ64817 SRN64816:SRV64817 TBJ64816:TBR64817 TLF64816:TLN64817 TVB64816:TVJ64817 UEX64816:UFF64817 UOT64816:UPB64817 UYP64816:UYX64817 VIL64816:VIT64817 VSH64816:VSP64817 WCD64816:WCL64817 WLZ64816:WMH64817 WVV64816:WWD64817 JJ130352:JR130353 TF130352:TN130353 ADB130352:ADJ130353 AMX130352:ANF130353 AWT130352:AXB130353 BGP130352:BGX130353 BQL130352:BQT130353 CAH130352:CAP130353 CKD130352:CKL130353 CTZ130352:CUH130353 DDV130352:DED130353 DNR130352:DNZ130353 DXN130352:DXV130353 EHJ130352:EHR130353 ERF130352:ERN130353 FBB130352:FBJ130353 FKX130352:FLF130353 FUT130352:FVB130353 GEP130352:GEX130353 GOL130352:GOT130353 GYH130352:GYP130353 HID130352:HIL130353 HRZ130352:HSH130353 IBV130352:ICD130353 ILR130352:ILZ130353 IVN130352:IVV130353 JFJ130352:JFR130353 JPF130352:JPN130353 JZB130352:JZJ130353 KIX130352:KJF130353 KST130352:KTB130353 LCP130352:LCX130353 LML130352:LMT130353 LWH130352:LWP130353 MGD130352:MGL130353 MPZ130352:MQH130353 MZV130352:NAD130353 NJR130352:NJZ130353 NTN130352:NTV130353 ODJ130352:ODR130353 ONF130352:ONN130353 OXB130352:OXJ130353 PGX130352:PHF130353 PQT130352:PRB130353 QAP130352:QAX130353 QKL130352:QKT130353 QUH130352:QUP130353 RED130352:REL130353 RNZ130352:ROH130353 RXV130352:RYD130353 SHR130352:SHZ130353 SRN130352:SRV130353 TBJ130352:TBR130353 TLF130352:TLN130353 TVB130352:TVJ130353 UEX130352:UFF130353 UOT130352:UPB130353 UYP130352:UYX130353 VIL130352:VIT130353 VSH130352:VSP130353 WCD130352:WCL130353 WLZ130352:WMH130353 WVV130352:WWD130353 JJ195888:JR195889 TF195888:TN195889 ADB195888:ADJ195889 AMX195888:ANF195889 AWT195888:AXB195889 BGP195888:BGX195889 BQL195888:BQT195889 CAH195888:CAP195889 CKD195888:CKL195889 CTZ195888:CUH195889 DDV195888:DED195889 DNR195888:DNZ195889 DXN195888:DXV195889 EHJ195888:EHR195889 ERF195888:ERN195889 FBB195888:FBJ195889 FKX195888:FLF195889 FUT195888:FVB195889 GEP195888:GEX195889 GOL195888:GOT195889 GYH195888:GYP195889 HID195888:HIL195889 HRZ195888:HSH195889 IBV195888:ICD195889 ILR195888:ILZ195889 IVN195888:IVV195889 JFJ195888:JFR195889 JPF195888:JPN195889 JZB195888:JZJ195889 KIX195888:KJF195889 KST195888:KTB195889 LCP195888:LCX195889 LML195888:LMT195889 LWH195888:LWP195889 MGD195888:MGL195889 MPZ195888:MQH195889 MZV195888:NAD195889 NJR195888:NJZ195889 NTN195888:NTV195889 ODJ195888:ODR195889 ONF195888:ONN195889 OXB195888:OXJ195889 PGX195888:PHF195889 PQT195888:PRB195889 QAP195888:QAX195889 QKL195888:QKT195889 QUH195888:QUP195889 RED195888:REL195889 RNZ195888:ROH195889 RXV195888:RYD195889 SHR195888:SHZ195889 SRN195888:SRV195889 TBJ195888:TBR195889 TLF195888:TLN195889 TVB195888:TVJ195889 UEX195888:UFF195889 UOT195888:UPB195889 UYP195888:UYX195889 VIL195888:VIT195889 VSH195888:VSP195889 WCD195888:WCL195889 WLZ195888:WMH195889 WVV195888:WWD195889 JJ261424:JR261425 TF261424:TN261425 ADB261424:ADJ261425 AMX261424:ANF261425 AWT261424:AXB261425 BGP261424:BGX261425 BQL261424:BQT261425 CAH261424:CAP261425 CKD261424:CKL261425 CTZ261424:CUH261425 DDV261424:DED261425 DNR261424:DNZ261425 DXN261424:DXV261425 EHJ261424:EHR261425 ERF261424:ERN261425 FBB261424:FBJ261425 FKX261424:FLF261425 FUT261424:FVB261425 GEP261424:GEX261425 GOL261424:GOT261425 GYH261424:GYP261425 HID261424:HIL261425 HRZ261424:HSH261425 IBV261424:ICD261425 ILR261424:ILZ261425 IVN261424:IVV261425 JFJ261424:JFR261425 JPF261424:JPN261425 JZB261424:JZJ261425 KIX261424:KJF261425 KST261424:KTB261425 LCP261424:LCX261425 LML261424:LMT261425 LWH261424:LWP261425 MGD261424:MGL261425 MPZ261424:MQH261425 MZV261424:NAD261425 NJR261424:NJZ261425 NTN261424:NTV261425 ODJ261424:ODR261425 ONF261424:ONN261425 OXB261424:OXJ261425 PGX261424:PHF261425 PQT261424:PRB261425 QAP261424:QAX261425 QKL261424:QKT261425 QUH261424:QUP261425 RED261424:REL261425 RNZ261424:ROH261425 RXV261424:RYD261425 SHR261424:SHZ261425 SRN261424:SRV261425 TBJ261424:TBR261425 TLF261424:TLN261425 TVB261424:TVJ261425 UEX261424:UFF261425 UOT261424:UPB261425 UYP261424:UYX261425 VIL261424:VIT261425 VSH261424:VSP261425 WCD261424:WCL261425 WLZ261424:WMH261425 WVV261424:WWD261425 JJ326960:JR326961 TF326960:TN326961 ADB326960:ADJ326961 AMX326960:ANF326961 AWT326960:AXB326961 BGP326960:BGX326961 BQL326960:BQT326961 CAH326960:CAP326961 CKD326960:CKL326961 CTZ326960:CUH326961 DDV326960:DED326961 DNR326960:DNZ326961 DXN326960:DXV326961 EHJ326960:EHR326961 ERF326960:ERN326961 FBB326960:FBJ326961 FKX326960:FLF326961 FUT326960:FVB326961 GEP326960:GEX326961 GOL326960:GOT326961 GYH326960:GYP326961 HID326960:HIL326961 HRZ326960:HSH326961 IBV326960:ICD326961 ILR326960:ILZ326961 IVN326960:IVV326961 JFJ326960:JFR326961 JPF326960:JPN326961 JZB326960:JZJ326961 KIX326960:KJF326961 KST326960:KTB326961 LCP326960:LCX326961 LML326960:LMT326961 LWH326960:LWP326961 MGD326960:MGL326961 MPZ326960:MQH326961 MZV326960:NAD326961 NJR326960:NJZ326961 NTN326960:NTV326961 ODJ326960:ODR326961 ONF326960:ONN326961 OXB326960:OXJ326961 PGX326960:PHF326961 PQT326960:PRB326961 QAP326960:QAX326961 QKL326960:QKT326961 QUH326960:QUP326961 RED326960:REL326961 RNZ326960:ROH326961 RXV326960:RYD326961 SHR326960:SHZ326961 SRN326960:SRV326961 TBJ326960:TBR326961 TLF326960:TLN326961 TVB326960:TVJ326961 UEX326960:UFF326961 UOT326960:UPB326961 UYP326960:UYX326961 VIL326960:VIT326961 VSH326960:VSP326961 WCD326960:WCL326961 WLZ326960:WMH326961 WVV326960:WWD326961 JJ392496:JR392497 TF392496:TN392497 ADB392496:ADJ392497 AMX392496:ANF392497 AWT392496:AXB392497 BGP392496:BGX392497 BQL392496:BQT392497 CAH392496:CAP392497 CKD392496:CKL392497 CTZ392496:CUH392497 DDV392496:DED392497 DNR392496:DNZ392497 DXN392496:DXV392497 EHJ392496:EHR392497 ERF392496:ERN392497 FBB392496:FBJ392497 FKX392496:FLF392497 FUT392496:FVB392497 GEP392496:GEX392497 GOL392496:GOT392497 GYH392496:GYP392497 HID392496:HIL392497 HRZ392496:HSH392497 IBV392496:ICD392497 ILR392496:ILZ392497 IVN392496:IVV392497 JFJ392496:JFR392497 JPF392496:JPN392497 JZB392496:JZJ392497 KIX392496:KJF392497 KST392496:KTB392497 LCP392496:LCX392497 LML392496:LMT392497 LWH392496:LWP392497 MGD392496:MGL392497 MPZ392496:MQH392497 MZV392496:NAD392497 NJR392496:NJZ392497 NTN392496:NTV392497 ODJ392496:ODR392497 ONF392496:ONN392497 OXB392496:OXJ392497 PGX392496:PHF392497 PQT392496:PRB392497 QAP392496:QAX392497 QKL392496:QKT392497 QUH392496:QUP392497 RED392496:REL392497 RNZ392496:ROH392497 RXV392496:RYD392497 SHR392496:SHZ392497 SRN392496:SRV392497 TBJ392496:TBR392497 TLF392496:TLN392497 TVB392496:TVJ392497 UEX392496:UFF392497 UOT392496:UPB392497 UYP392496:UYX392497 VIL392496:VIT392497 VSH392496:VSP392497 WCD392496:WCL392497 WLZ392496:WMH392497 WVV392496:WWD392497 JJ458032:JR458033 TF458032:TN458033 ADB458032:ADJ458033 AMX458032:ANF458033 AWT458032:AXB458033 BGP458032:BGX458033 BQL458032:BQT458033 CAH458032:CAP458033 CKD458032:CKL458033 CTZ458032:CUH458033 DDV458032:DED458033 DNR458032:DNZ458033 DXN458032:DXV458033 EHJ458032:EHR458033 ERF458032:ERN458033 FBB458032:FBJ458033 FKX458032:FLF458033 FUT458032:FVB458033 GEP458032:GEX458033 GOL458032:GOT458033 GYH458032:GYP458033 HID458032:HIL458033 HRZ458032:HSH458033 IBV458032:ICD458033 ILR458032:ILZ458033 IVN458032:IVV458033 JFJ458032:JFR458033 JPF458032:JPN458033 JZB458032:JZJ458033 KIX458032:KJF458033 KST458032:KTB458033 LCP458032:LCX458033 LML458032:LMT458033 LWH458032:LWP458033 MGD458032:MGL458033 MPZ458032:MQH458033 MZV458032:NAD458033 NJR458032:NJZ458033 NTN458032:NTV458033 ODJ458032:ODR458033 ONF458032:ONN458033 OXB458032:OXJ458033 PGX458032:PHF458033 PQT458032:PRB458033 QAP458032:QAX458033 QKL458032:QKT458033 QUH458032:QUP458033 RED458032:REL458033 RNZ458032:ROH458033 RXV458032:RYD458033 SHR458032:SHZ458033 SRN458032:SRV458033 TBJ458032:TBR458033 TLF458032:TLN458033 TVB458032:TVJ458033 UEX458032:UFF458033 UOT458032:UPB458033 UYP458032:UYX458033 VIL458032:VIT458033 VSH458032:VSP458033 WCD458032:WCL458033 WLZ458032:WMH458033 WVV458032:WWD458033 JJ523568:JR523569 TF523568:TN523569 ADB523568:ADJ523569 AMX523568:ANF523569 AWT523568:AXB523569 BGP523568:BGX523569 BQL523568:BQT523569 CAH523568:CAP523569 CKD523568:CKL523569 CTZ523568:CUH523569 DDV523568:DED523569 DNR523568:DNZ523569 DXN523568:DXV523569 EHJ523568:EHR523569 ERF523568:ERN523569 FBB523568:FBJ523569 FKX523568:FLF523569 FUT523568:FVB523569 GEP523568:GEX523569 GOL523568:GOT523569 GYH523568:GYP523569 HID523568:HIL523569 HRZ523568:HSH523569 IBV523568:ICD523569 ILR523568:ILZ523569 IVN523568:IVV523569 JFJ523568:JFR523569 JPF523568:JPN523569 JZB523568:JZJ523569 KIX523568:KJF523569 KST523568:KTB523569 LCP523568:LCX523569 LML523568:LMT523569 LWH523568:LWP523569 MGD523568:MGL523569 MPZ523568:MQH523569 MZV523568:NAD523569 NJR523568:NJZ523569 NTN523568:NTV523569 ODJ523568:ODR523569 ONF523568:ONN523569 OXB523568:OXJ523569 PGX523568:PHF523569 PQT523568:PRB523569 QAP523568:QAX523569 QKL523568:QKT523569 QUH523568:QUP523569 RED523568:REL523569 RNZ523568:ROH523569 RXV523568:RYD523569 SHR523568:SHZ523569 SRN523568:SRV523569 TBJ523568:TBR523569 TLF523568:TLN523569 TVB523568:TVJ523569 UEX523568:UFF523569 UOT523568:UPB523569 UYP523568:UYX523569 VIL523568:VIT523569 VSH523568:VSP523569 WCD523568:WCL523569 WLZ523568:WMH523569 WVV523568:WWD523569 JJ589104:JR589105 TF589104:TN589105 ADB589104:ADJ589105 AMX589104:ANF589105 AWT589104:AXB589105 BGP589104:BGX589105 BQL589104:BQT589105 CAH589104:CAP589105 CKD589104:CKL589105 CTZ589104:CUH589105 DDV589104:DED589105 DNR589104:DNZ589105 DXN589104:DXV589105 EHJ589104:EHR589105 ERF589104:ERN589105 FBB589104:FBJ589105 FKX589104:FLF589105 FUT589104:FVB589105 GEP589104:GEX589105 GOL589104:GOT589105 GYH589104:GYP589105 HID589104:HIL589105 HRZ589104:HSH589105 IBV589104:ICD589105 ILR589104:ILZ589105 IVN589104:IVV589105 JFJ589104:JFR589105 JPF589104:JPN589105 JZB589104:JZJ589105 KIX589104:KJF589105 KST589104:KTB589105 LCP589104:LCX589105 LML589104:LMT589105 LWH589104:LWP589105 MGD589104:MGL589105 MPZ589104:MQH589105 MZV589104:NAD589105 NJR589104:NJZ589105 NTN589104:NTV589105 ODJ589104:ODR589105 ONF589104:ONN589105 OXB589104:OXJ589105 PGX589104:PHF589105 PQT589104:PRB589105 QAP589104:QAX589105 QKL589104:QKT589105 QUH589104:QUP589105 RED589104:REL589105 RNZ589104:ROH589105 RXV589104:RYD589105 SHR589104:SHZ589105 SRN589104:SRV589105 TBJ589104:TBR589105 TLF589104:TLN589105 TVB589104:TVJ589105 UEX589104:UFF589105 UOT589104:UPB589105 UYP589104:UYX589105 VIL589104:VIT589105 VSH589104:VSP589105 WCD589104:WCL589105 WLZ589104:WMH589105 WVV589104:WWD589105 JJ654640:JR654641 TF654640:TN654641 ADB654640:ADJ654641 AMX654640:ANF654641 AWT654640:AXB654641 BGP654640:BGX654641 BQL654640:BQT654641 CAH654640:CAP654641 CKD654640:CKL654641 CTZ654640:CUH654641 DDV654640:DED654641 DNR654640:DNZ654641 DXN654640:DXV654641 EHJ654640:EHR654641 ERF654640:ERN654641 FBB654640:FBJ654641 FKX654640:FLF654641 FUT654640:FVB654641 GEP654640:GEX654641 GOL654640:GOT654641 GYH654640:GYP654641 HID654640:HIL654641 HRZ654640:HSH654641 IBV654640:ICD654641 ILR654640:ILZ654641 IVN654640:IVV654641 JFJ654640:JFR654641 JPF654640:JPN654641 JZB654640:JZJ654641 KIX654640:KJF654641 KST654640:KTB654641 LCP654640:LCX654641 LML654640:LMT654641 LWH654640:LWP654641 MGD654640:MGL654641 MPZ654640:MQH654641 MZV654640:NAD654641 NJR654640:NJZ654641 NTN654640:NTV654641 ODJ654640:ODR654641 ONF654640:ONN654641 OXB654640:OXJ654641 PGX654640:PHF654641 PQT654640:PRB654641 QAP654640:QAX654641 QKL654640:QKT654641 QUH654640:QUP654641 RED654640:REL654641 RNZ654640:ROH654641 RXV654640:RYD654641 SHR654640:SHZ654641 SRN654640:SRV654641 TBJ654640:TBR654641 TLF654640:TLN654641 TVB654640:TVJ654641 UEX654640:UFF654641 UOT654640:UPB654641 UYP654640:UYX654641 VIL654640:VIT654641 VSH654640:VSP654641 WCD654640:WCL654641 WLZ654640:WMH654641 WVV654640:WWD654641 JJ720176:JR720177 TF720176:TN720177 ADB720176:ADJ720177 AMX720176:ANF720177 AWT720176:AXB720177 BGP720176:BGX720177 BQL720176:BQT720177 CAH720176:CAP720177 CKD720176:CKL720177 CTZ720176:CUH720177 DDV720176:DED720177 DNR720176:DNZ720177 DXN720176:DXV720177 EHJ720176:EHR720177 ERF720176:ERN720177 FBB720176:FBJ720177 FKX720176:FLF720177 FUT720176:FVB720177 GEP720176:GEX720177 GOL720176:GOT720177 GYH720176:GYP720177 HID720176:HIL720177 HRZ720176:HSH720177 IBV720176:ICD720177 ILR720176:ILZ720177 IVN720176:IVV720177 JFJ720176:JFR720177 JPF720176:JPN720177 JZB720176:JZJ720177 KIX720176:KJF720177 KST720176:KTB720177 LCP720176:LCX720177 LML720176:LMT720177 LWH720176:LWP720177 MGD720176:MGL720177 MPZ720176:MQH720177 MZV720176:NAD720177 NJR720176:NJZ720177 NTN720176:NTV720177 ODJ720176:ODR720177 ONF720176:ONN720177 OXB720176:OXJ720177 PGX720176:PHF720177 PQT720176:PRB720177 QAP720176:QAX720177 QKL720176:QKT720177 QUH720176:QUP720177 RED720176:REL720177 RNZ720176:ROH720177 RXV720176:RYD720177 SHR720176:SHZ720177 SRN720176:SRV720177 TBJ720176:TBR720177 TLF720176:TLN720177 TVB720176:TVJ720177 UEX720176:UFF720177 UOT720176:UPB720177 UYP720176:UYX720177 VIL720176:VIT720177 VSH720176:VSP720177 WCD720176:WCL720177 WLZ720176:WMH720177 WVV720176:WWD720177 JJ785712:JR785713 TF785712:TN785713 ADB785712:ADJ785713 AMX785712:ANF785713 AWT785712:AXB785713 BGP785712:BGX785713 BQL785712:BQT785713 CAH785712:CAP785713 CKD785712:CKL785713 CTZ785712:CUH785713 DDV785712:DED785713 DNR785712:DNZ785713 DXN785712:DXV785713 EHJ785712:EHR785713 ERF785712:ERN785713 FBB785712:FBJ785713 FKX785712:FLF785713 FUT785712:FVB785713 GEP785712:GEX785713 GOL785712:GOT785713 GYH785712:GYP785713 HID785712:HIL785713 HRZ785712:HSH785713 IBV785712:ICD785713 ILR785712:ILZ785713 IVN785712:IVV785713 JFJ785712:JFR785713 JPF785712:JPN785713 JZB785712:JZJ785713 KIX785712:KJF785713 KST785712:KTB785713 LCP785712:LCX785713 LML785712:LMT785713 LWH785712:LWP785713 MGD785712:MGL785713 MPZ785712:MQH785713 MZV785712:NAD785713 NJR785712:NJZ785713 NTN785712:NTV785713 ODJ785712:ODR785713 ONF785712:ONN785713 OXB785712:OXJ785713 PGX785712:PHF785713 PQT785712:PRB785713 QAP785712:QAX785713 QKL785712:QKT785713 QUH785712:QUP785713 RED785712:REL785713 RNZ785712:ROH785713 RXV785712:RYD785713 SHR785712:SHZ785713 SRN785712:SRV785713 TBJ785712:TBR785713 TLF785712:TLN785713 TVB785712:TVJ785713 UEX785712:UFF785713 UOT785712:UPB785713 UYP785712:UYX785713 VIL785712:VIT785713 VSH785712:VSP785713 WCD785712:WCL785713 WLZ785712:WMH785713 WVV785712:WWD785713 JJ851248:JR851249 TF851248:TN851249 ADB851248:ADJ851249 AMX851248:ANF851249 AWT851248:AXB851249 BGP851248:BGX851249 BQL851248:BQT851249 CAH851248:CAP851249 CKD851248:CKL851249 CTZ851248:CUH851249 DDV851248:DED851249 DNR851248:DNZ851249 DXN851248:DXV851249 EHJ851248:EHR851249 ERF851248:ERN851249 FBB851248:FBJ851249 FKX851248:FLF851249 FUT851248:FVB851249 GEP851248:GEX851249 GOL851248:GOT851249 GYH851248:GYP851249 HID851248:HIL851249 HRZ851248:HSH851249 IBV851248:ICD851249 ILR851248:ILZ851249 IVN851248:IVV851249 JFJ851248:JFR851249 JPF851248:JPN851249 JZB851248:JZJ851249 KIX851248:KJF851249 KST851248:KTB851249 LCP851248:LCX851249 LML851248:LMT851249 LWH851248:LWP851249 MGD851248:MGL851249 MPZ851248:MQH851249 MZV851248:NAD851249 NJR851248:NJZ851249 NTN851248:NTV851249 ODJ851248:ODR851249 ONF851248:ONN851249 OXB851248:OXJ851249 PGX851248:PHF851249 PQT851248:PRB851249 QAP851248:QAX851249 QKL851248:QKT851249 QUH851248:QUP851249 RED851248:REL851249 RNZ851248:ROH851249 RXV851248:RYD851249 SHR851248:SHZ851249 SRN851248:SRV851249 TBJ851248:TBR851249 TLF851248:TLN851249 TVB851248:TVJ851249 UEX851248:UFF851249 UOT851248:UPB851249 UYP851248:UYX851249 VIL851248:VIT851249 VSH851248:VSP851249 WCD851248:WCL851249 WLZ851248:WMH851249 WVV851248:WWD851249 JJ916784:JR916785 TF916784:TN916785 ADB916784:ADJ916785 AMX916784:ANF916785 AWT916784:AXB916785 BGP916784:BGX916785 BQL916784:BQT916785 CAH916784:CAP916785 CKD916784:CKL916785 CTZ916784:CUH916785 DDV916784:DED916785 DNR916784:DNZ916785 DXN916784:DXV916785 EHJ916784:EHR916785 ERF916784:ERN916785 FBB916784:FBJ916785 FKX916784:FLF916785 FUT916784:FVB916785 GEP916784:GEX916785 GOL916784:GOT916785 GYH916784:GYP916785 HID916784:HIL916785 HRZ916784:HSH916785 IBV916784:ICD916785 ILR916784:ILZ916785 IVN916784:IVV916785 JFJ916784:JFR916785 JPF916784:JPN916785 JZB916784:JZJ916785 KIX916784:KJF916785 KST916784:KTB916785 LCP916784:LCX916785 LML916784:LMT916785 LWH916784:LWP916785 MGD916784:MGL916785 MPZ916784:MQH916785 MZV916784:NAD916785 NJR916784:NJZ916785 NTN916784:NTV916785 ODJ916784:ODR916785 ONF916784:ONN916785 OXB916784:OXJ916785 PGX916784:PHF916785 PQT916784:PRB916785 QAP916784:QAX916785 QKL916784:QKT916785 QUH916784:QUP916785 RED916784:REL916785 RNZ916784:ROH916785 RXV916784:RYD916785 SHR916784:SHZ916785 SRN916784:SRV916785 TBJ916784:TBR916785 TLF916784:TLN916785 TVB916784:TVJ916785 UEX916784:UFF916785 UOT916784:UPB916785 UYP916784:UYX916785 VIL916784:VIT916785 VSH916784:VSP916785 WCD916784:WCL916785 WLZ916784:WMH916785 WVV916784:WWD916785 JJ982320:JR982321 TF982320:TN982321 ADB982320:ADJ982321 AMX982320:ANF982321 AWT982320:AXB982321 BGP982320:BGX982321 BQL982320:BQT982321 CAH982320:CAP982321 CKD982320:CKL982321 CTZ982320:CUH982321 DDV982320:DED982321 DNR982320:DNZ982321 DXN982320:DXV982321 EHJ982320:EHR982321 ERF982320:ERN982321 FBB982320:FBJ982321 FKX982320:FLF982321 FUT982320:FVB982321 GEP982320:GEX982321 GOL982320:GOT982321 GYH982320:GYP982321 HID982320:HIL982321 HRZ982320:HSH982321 IBV982320:ICD982321 ILR982320:ILZ982321 IVN982320:IVV982321 JFJ982320:JFR982321 JPF982320:JPN982321 JZB982320:JZJ982321 KIX982320:KJF982321 KST982320:KTB982321 LCP982320:LCX982321 LML982320:LMT982321 LWH982320:LWP982321 MGD982320:MGL982321 MPZ982320:MQH982321 MZV982320:NAD982321 NJR982320:NJZ982321 NTN982320:NTV982321 ODJ982320:ODR982321 ONF982320:ONN982321 OXB982320:OXJ982321 PGX982320:PHF982321 PQT982320:PRB982321 QAP982320:QAX982321 QKL982320:QKT982321 QUH982320:QUP982321 RED982320:REL982321 RNZ982320:ROH982321 RXV982320:RYD982321 SHR982320:SHZ982321 SRN982320:SRV982321 TBJ982320:TBR982321 TLF982320:TLN982321 TVB982320:TVJ982321 UEX982320:UFF982321 UOT982320:UPB982321 UYP982320:UYX982321 VIL982320:VIT982321 VSH982320:VSP982321 WCD982320:WCL982321 WLZ982320:WMH982321 WVV982320:WWD982321 AE982320:AF982321 AE916784:AF916785 AE851248:AF851249 AE785712:AF785713 AE720176:AF720177 AE654640:AF654641 AE589104:AF589105 AE523568:AF523569 AE458032:AF458033 AE392496:AF392497 AE326960:AF326961 AE261424:AF261425 AE195888:AF195889 AE130352:AF130353 AE64816:AF64817 AE982306:AF982307 AE916770:AF916771 AE851234:AF851235 AE785698:AF785699 AE720162:AF720163 AE654626:AF654627 AE589090:AF589091 AE523554:AF523555 AE458018:AF458019 AE392482:AF392483 AE326946:AF326947 AE261410:AF261411 AE195874:AF195875 AE130338:AF130339 AE64802:AF64803 AE982292:AF982293 AE916756:AF916757 AE851220:AF851221 AE785684:AF785685 AE720148:AF720149 AE654612:AF654613 AE589076:AF589077 AE523540:AF523541 AE458004:AF458005 AE392468:AF392469 AE326932:AF326933 AE261396:AF261397 AE195860:AF195861 AE130324:AF130325 AE64788:AF64789"/>
    <dataValidation type="list" allowBlank="1" showInputMessage="1" showErrorMessage="1" prompt="「あり」の場合は、申請できません。_x000a_" sqref="WVZ982333:WWD982334 JN64829:JR64830 TJ64829:TN64830 ADF64829:ADJ64830 ANB64829:ANF64830 AWX64829:AXB64830 BGT64829:BGX64830 BQP64829:BQT64830 CAL64829:CAP64830 CKH64829:CKL64830 CUD64829:CUH64830 DDZ64829:DED64830 DNV64829:DNZ64830 DXR64829:DXV64830 EHN64829:EHR64830 ERJ64829:ERN64830 FBF64829:FBJ64830 FLB64829:FLF64830 FUX64829:FVB64830 GET64829:GEX64830 GOP64829:GOT64830 GYL64829:GYP64830 HIH64829:HIL64830 HSD64829:HSH64830 IBZ64829:ICD64830 ILV64829:ILZ64830 IVR64829:IVV64830 JFN64829:JFR64830 JPJ64829:JPN64830 JZF64829:JZJ64830 KJB64829:KJF64830 KSX64829:KTB64830 LCT64829:LCX64830 LMP64829:LMT64830 LWL64829:LWP64830 MGH64829:MGL64830 MQD64829:MQH64830 MZZ64829:NAD64830 NJV64829:NJZ64830 NTR64829:NTV64830 ODN64829:ODR64830 ONJ64829:ONN64830 OXF64829:OXJ64830 PHB64829:PHF64830 PQX64829:PRB64830 QAT64829:QAX64830 QKP64829:QKT64830 QUL64829:QUP64830 REH64829:REL64830 ROD64829:ROH64830 RXZ64829:RYD64830 SHV64829:SHZ64830 SRR64829:SRV64830 TBN64829:TBR64830 TLJ64829:TLN64830 TVF64829:TVJ64830 UFB64829:UFF64830 UOX64829:UPB64830 UYT64829:UYX64830 VIP64829:VIT64830 VSL64829:VSP64830 WCH64829:WCL64830 WMD64829:WMH64830 WVZ64829:WWD64830 JN130365:JR130366 TJ130365:TN130366 ADF130365:ADJ130366 ANB130365:ANF130366 AWX130365:AXB130366 BGT130365:BGX130366 BQP130365:BQT130366 CAL130365:CAP130366 CKH130365:CKL130366 CUD130365:CUH130366 DDZ130365:DED130366 DNV130365:DNZ130366 DXR130365:DXV130366 EHN130365:EHR130366 ERJ130365:ERN130366 FBF130365:FBJ130366 FLB130365:FLF130366 FUX130365:FVB130366 GET130365:GEX130366 GOP130365:GOT130366 GYL130365:GYP130366 HIH130365:HIL130366 HSD130365:HSH130366 IBZ130365:ICD130366 ILV130365:ILZ130366 IVR130365:IVV130366 JFN130365:JFR130366 JPJ130365:JPN130366 JZF130365:JZJ130366 KJB130365:KJF130366 KSX130365:KTB130366 LCT130365:LCX130366 LMP130365:LMT130366 LWL130365:LWP130366 MGH130365:MGL130366 MQD130365:MQH130366 MZZ130365:NAD130366 NJV130365:NJZ130366 NTR130365:NTV130366 ODN130365:ODR130366 ONJ130365:ONN130366 OXF130365:OXJ130366 PHB130365:PHF130366 PQX130365:PRB130366 QAT130365:QAX130366 QKP130365:QKT130366 QUL130365:QUP130366 REH130365:REL130366 ROD130365:ROH130366 RXZ130365:RYD130366 SHV130365:SHZ130366 SRR130365:SRV130366 TBN130365:TBR130366 TLJ130365:TLN130366 TVF130365:TVJ130366 UFB130365:UFF130366 UOX130365:UPB130366 UYT130365:UYX130366 VIP130365:VIT130366 VSL130365:VSP130366 WCH130365:WCL130366 WMD130365:WMH130366 WVZ130365:WWD130366 JN195901:JR195902 TJ195901:TN195902 ADF195901:ADJ195902 ANB195901:ANF195902 AWX195901:AXB195902 BGT195901:BGX195902 BQP195901:BQT195902 CAL195901:CAP195902 CKH195901:CKL195902 CUD195901:CUH195902 DDZ195901:DED195902 DNV195901:DNZ195902 DXR195901:DXV195902 EHN195901:EHR195902 ERJ195901:ERN195902 FBF195901:FBJ195902 FLB195901:FLF195902 FUX195901:FVB195902 GET195901:GEX195902 GOP195901:GOT195902 GYL195901:GYP195902 HIH195901:HIL195902 HSD195901:HSH195902 IBZ195901:ICD195902 ILV195901:ILZ195902 IVR195901:IVV195902 JFN195901:JFR195902 JPJ195901:JPN195902 JZF195901:JZJ195902 KJB195901:KJF195902 KSX195901:KTB195902 LCT195901:LCX195902 LMP195901:LMT195902 LWL195901:LWP195902 MGH195901:MGL195902 MQD195901:MQH195902 MZZ195901:NAD195902 NJV195901:NJZ195902 NTR195901:NTV195902 ODN195901:ODR195902 ONJ195901:ONN195902 OXF195901:OXJ195902 PHB195901:PHF195902 PQX195901:PRB195902 QAT195901:QAX195902 QKP195901:QKT195902 QUL195901:QUP195902 REH195901:REL195902 ROD195901:ROH195902 RXZ195901:RYD195902 SHV195901:SHZ195902 SRR195901:SRV195902 TBN195901:TBR195902 TLJ195901:TLN195902 TVF195901:TVJ195902 UFB195901:UFF195902 UOX195901:UPB195902 UYT195901:UYX195902 VIP195901:VIT195902 VSL195901:VSP195902 WCH195901:WCL195902 WMD195901:WMH195902 WVZ195901:WWD195902 JN261437:JR261438 TJ261437:TN261438 ADF261437:ADJ261438 ANB261437:ANF261438 AWX261437:AXB261438 BGT261437:BGX261438 BQP261437:BQT261438 CAL261437:CAP261438 CKH261437:CKL261438 CUD261437:CUH261438 DDZ261437:DED261438 DNV261437:DNZ261438 DXR261437:DXV261438 EHN261437:EHR261438 ERJ261437:ERN261438 FBF261437:FBJ261438 FLB261437:FLF261438 FUX261437:FVB261438 GET261437:GEX261438 GOP261437:GOT261438 GYL261437:GYP261438 HIH261437:HIL261438 HSD261437:HSH261438 IBZ261437:ICD261438 ILV261437:ILZ261438 IVR261437:IVV261438 JFN261437:JFR261438 JPJ261437:JPN261438 JZF261437:JZJ261438 KJB261437:KJF261438 KSX261437:KTB261438 LCT261437:LCX261438 LMP261437:LMT261438 LWL261437:LWP261438 MGH261437:MGL261438 MQD261437:MQH261438 MZZ261437:NAD261438 NJV261437:NJZ261438 NTR261437:NTV261438 ODN261437:ODR261438 ONJ261437:ONN261438 OXF261437:OXJ261438 PHB261437:PHF261438 PQX261437:PRB261438 QAT261437:QAX261438 QKP261437:QKT261438 QUL261437:QUP261438 REH261437:REL261438 ROD261437:ROH261438 RXZ261437:RYD261438 SHV261437:SHZ261438 SRR261437:SRV261438 TBN261437:TBR261438 TLJ261437:TLN261438 TVF261437:TVJ261438 UFB261437:UFF261438 UOX261437:UPB261438 UYT261437:UYX261438 VIP261437:VIT261438 VSL261437:VSP261438 WCH261437:WCL261438 WMD261437:WMH261438 WVZ261437:WWD261438 JN326973:JR326974 TJ326973:TN326974 ADF326973:ADJ326974 ANB326973:ANF326974 AWX326973:AXB326974 BGT326973:BGX326974 BQP326973:BQT326974 CAL326973:CAP326974 CKH326973:CKL326974 CUD326973:CUH326974 DDZ326973:DED326974 DNV326973:DNZ326974 DXR326973:DXV326974 EHN326973:EHR326974 ERJ326973:ERN326974 FBF326973:FBJ326974 FLB326973:FLF326974 FUX326973:FVB326974 GET326973:GEX326974 GOP326973:GOT326974 GYL326973:GYP326974 HIH326973:HIL326974 HSD326973:HSH326974 IBZ326973:ICD326974 ILV326973:ILZ326974 IVR326973:IVV326974 JFN326973:JFR326974 JPJ326973:JPN326974 JZF326973:JZJ326974 KJB326973:KJF326974 KSX326973:KTB326974 LCT326973:LCX326974 LMP326973:LMT326974 LWL326973:LWP326974 MGH326973:MGL326974 MQD326973:MQH326974 MZZ326973:NAD326974 NJV326973:NJZ326974 NTR326973:NTV326974 ODN326973:ODR326974 ONJ326973:ONN326974 OXF326973:OXJ326974 PHB326973:PHF326974 PQX326973:PRB326974 QAT326973:QAX326974 QKP326973:QKT326974 QUL326973:QUP326974 REH326973:REL326974 ROD326973:ROH326974 RXZ326973:RYD326974 SHV326973:SHZ326974 SRR326973:SRV326974 TBN326973:TBR326974 TLJ326973:TLN326974 TVF326973:TVJ326974 UFB326973:UFF326974 UOX326973:UPB326974 UYT326973:UYX326974 VIP326973:VIT326974 VSL326973:VSP326974 WCH326973:WCL326974 WMD326973:WMH326974 WVZ326973:WWD326974 JN392509:JR392510 TJ392509:TN392510 ADF392509:ADJ392510 ANB392509:ANF392510 AWX392509:AXB392510 BGT392509:BGX392510 BQP392509:BQT392510 CAL392509:CAP392510 CKH392509:CKL392510 CUD392509:CUH392510 DDZ392509:DED392510 DNV392509:DNZ392510 DXR392509:DXV392510 EHN392509:EHR392510 ERJ392509:ERN392510 FBF392509:FBJ392510 FLB392509:FLF392510 FUX392509:FVB392510 GET392509:GEX392510 GOP392509:GOT392510 GYL392509:GYP392510 HIH392509:HIL392510 HSD392509:HSH392510 IBZ392509:ICD392510 ILV392509:ILZ392510 IVR392509:IVV392510 JFN392509:JFR392510 JPJ392509:JPN392510 JZF392509:JZJ392510 KJB392509:KJF392510 KSX392509:KTB392510 LCT392509:LCX392510 LMP392509:LMT392510 LWL392509:LWP392510 MGH392509:MGL392510 MQD392509:MQH392510 MZZ392509:NAD392510 NJV392509:NJZ392510 NTR392509:NTV392510 ODN392509:ODR392510 ONJ392509:ONN392510 OXF392509:OXJ392510 PHB392509:PHF392510 PQX392509:PRB392510 QAT392509:QAX392510 QKP392509:QKT392510 QUL392509:QUP392510 REH392509:REL392510 ROD392509:ROH392510 RXZ392509:RYD392510 SHV392509:SHZ392510 SRR392509:SRV392510 TBN392509:TBR392510 TLJ392509:TLN392510 TVF392509:TVJ392510 UFB392509:UFF392510 UOX392509:UPB392510 UYT392509:UYX392510 VIP392509:VIT392510 VSL392509:VSP392510 WCH392509:WCL392510 WMD392509:WMH392510 WVZ392509:WWD392510 JN458045:JR458046 TJ458045:TN458046 ADF458045:ADJ458046 ANB458045:ANF458046 AWX458045:AXB458046 BGT458045:BGX458046 BQP458045:BQT458046 CAL458045:CAP458046 CKH458045:CKL458046 CUD458045:CUH458046 DDZ458045:DED458046 DNV458045:DNZ458046 DXR458045:DXV458046 EHN458045:EHR458046 ERJ458045:ERN458046 FBF458045:FBJ458046 FLB458045:FLF458046 FUX458045:FVB458046 GET458045:GEX458046 GOP458045:GOT458046 GYL458045:GYP458046 HIH458045:HIL458046 HSD458045:HSH458046 IBZ458045:ICD458046 ILV458045:ILZ458046 IVR458045:IVV458046 JFN458045:JFR458046 JPJ458045:JPN458046 JZF458045:JZJ458046 KJB458045:KJF458046 KSX458045:KTB458046 LCT458045:LCX458046 LMP458045:LMT458046 LWL458045:LWP458046 MGH458045:MGL458046 MQD458045:MQH458046 MZZ458045:NAD458046 NJV458045:NJZ458046 NTR458045:NTV458046 ODN458045:ODR458046 ONJ458045:ONN458046 OXF458045:OXJ458046 PHB458045:PHF458046 PQX458045:PRB458046 QAT458045:QAX458046 QKP458045:QKT458046 QUL458045:QUP458046 REH458045:REL458046 ROD458045:ROH458046 RXZ458045:RYD458046 SHV458045:SHZ458046 SRR458045:SRV458046 TBN458045:TBR458046 TLJ458045:TLN458046 TVF458045:TVJ458046 UFB458045:UFF458046 UOX458045:UPB458046 UYT458045:UYX458046 VIP458045:VIT458046 VSL458045:VSP458046 WCH458045:WCL458046 WMD458045:WMH458046 WVZ458045:WWD458046 JN523581:JR523582 TJ523581:TN523582 ADF523581:ADJ523582 ANB523581:ANF523582 AWX523581:AXB523582 BGT523581:BGX523582 BQP523581:BQT523582 CAL523581:CAP523582 CKH523581:CKL523582 CUD523581:CUH523582 DDZ523581:DED523582 DNV523581:DNZ523582 DXR523581:DXV523582 EHN523581:EHR523582 ERJ523581:ERN523582 FBF523581:FBJ523582 FLB523581:FLF523582 FUX523581:FVB523582 GET523581:GEX523582 GOP523581:GOT523582 GYL523581:GYP523582 HIH523581:HIL523582 HSD523581:HSH523582 IBZ523581:ICD523582 ILV523581:ILZ523582 IVR523581:IVV523582 JFN523581:JFR523582 JPJ523581:JPN523582 JZF523581:JZJ523582 KJB523581:KJF523582 KSX523581:KTB523582 LCT523581:LCX523582 LMP523581:LMT523582 LWL523581:LWP523582 MGH523581:MGL523582 MQD523581:MQH523582 MZZ523581:NAD523582 NJV523581:NJZ523582 NTR523581:NTV523582 ODN523581:ODR523582 ONJ523581:ONN523582 OXF523581:OXJ523582 PHB523581:PHF523582 PQX523581:PRB523582 QAT523581:QAX523582 QKP523581:QKT523582 QUL523581:QUP523582 REH523581:REL523582 ROD523581:ROH523582 RXZ523581:RYD523582 SHV523581:SHZ523582 SRR523581:SRV523582 TBN523581:TBR523582 TLJ523581:TLN523582 TVF523581:TVJ523582 UFB523581:UFF523582 UOX523581:UPB523582 UYT523581:UYX523582 VIP523581:VIT523582 VSL523581:VSP523582 WCH523581:WCL523582 WMD523581:WMH523582 WVZ523581:WWD523582 JN589117:JR589118 TJ589117:TN589118 ADF589117:ADJ589118 ANB589117:ANF589118 AWX589117:AXB589118 BGT589117:BGX589118 BQP589117:BQT589118 CAL589117:CAP589118 CKH589117:CKL589118 CUD589117:CUH589118 DDZ589117:DED589118 DNV589117:DNZ589118 DXR589117:DXV589118 EHN589117:EHR589118 ERJ589117:ERN589118 FBF589117:FBJ589118 FLB589117:FLF589118 FUX589117:FVB589118 GET589117:GEX589118 GOP589117:GOT589118 GYL589117:GYP589118 HIH589117:HIL589118 HSD589117:HSH589118 IBZ589117:ICD589118 ILV589117:ILZ589118 IVR589117:IVV589118 JFN589117:JFR589118 JPJ589117:JPN589118 JZF589117:JZJ589118 KJB589117:KJF589118 KSX589117:KTB589118 LCT589117:LCX589118 LMP589117:LMT589118 LWL589117:LWP589118 MGH589117:MGL589118 MQD589117:MQH589118 MZZ589117:NAD589118 NJV589117:NJZ589118 NTR589117:NTV589118 ODN589117:ODR589118 ONJ589117:ONN589118 OXF589117:OXJ589118 PHB589117:PHF589118 PQX589117:PRB589118 QAT589117:QAX589118 QKP589117:QKT589118 QUL589117:QUP589118 REH589117:REL589118 ROD589117:ROH589118 RXZ589117:RYD589118 SHV589117:SHZ589118 SRR589117:SRV589118 TBN589117:TBR589118 TLJ589117:TLN589118 TVF589117:TVJ589118 UFB589117:UFF589118 UOX589117:UPB589118 UYT589117:UYX589118 VIP589117:VIT589118 VSL589117:VSP589118 WCH589117:WCL589118 WMD589117:WMH589118 WVZ589117:WWD589118 JN654653:JR654654 TJ654653:TN654654 ADF654653:ADJ654654 ANB654653:ANF654654 AWX654653:AXB654654 BGT654653:BGX654654 BQP654653:BQT654654 CAL654653:CAP654654 CKH654653:CKL654654 CUD654653:CUH654654 DDZ654653:DED654654 DNV654653:DNZ654654 DXR654653:DXV654654 EHN654653:EHR654654 ERJ654653:ERN654654 FBF654653:FBJ654654 FLB654653:FLF654654 FUX654653:FVB654654 GET654653:GEX654654 GOP654653:GOT654654 GYL654653:GYP654654 HIH654653:HIL654654 HSD654653:HSH654654 IBZ654653:ICD654654 ILV654653:ILZ654654 IVR654653:IVV654654 JFN654653:JFR654654 JPJ654653:JPN654654 JZF654653:JZJ654654 KJB654653:KJF654654 KSX654653:KTB654654 LCT654653:LCX654654 LMP654653:LMT654654 LWL654653:LWP654654 MGH654653:MGL654654 MQD654653:MQH654654 MZZ654653:NAD654654 NJV654653:NJZ654654 NTR654653:NTV654654 ODN654653:ODR654654 ONJ654653:ONN654654 OXF654653:OXJ654654 PHB654653:PHF654654 PQX654653:PRB654654 QAT654653:QAX654654 QKP654653:QKT654654 QUL654653:QUP654654 REH654653:REL654654 ROD654653:ROH654654 RXZ654653:RYD654654 SHV654653:SHZ654654 SRR654653:SRV654654 TBN654653:TBR654654 TLJ654653:TLN654654 TVF654653:TVJ654654 UFB654653:UFF654654 UOX654653:UPB654654 UYT654653:UYX654654 VIP654653:VIT654654 VSL654653:VSP654654 WCH654653:WCL654654 WMD654653:WMH654654 WVZ654653:WWD654654 JN720189:JR720190 TJ720189:TN720190 ADF720189:ADJ720190 ANB720189:ANF720190 AWX720189:AXB720190 BGT720189:BGX720190 BQP720189:BQT720190 CAL720189:CAP720190 CKH720189:CKL720190 CUD720189:CUH720190 DDZ720189:DED720190 DNV720189:DNZ720190 DXR720189:DXV720190 EHN720189:EHR720190 ERJ720189:ERN720190 FBF720189:FBJ720190 FLB720189:FLF720190 FUX720189:FVB720190 GET720189:GEX720190 GOP720189:GOT720190 GYL720189:GYP720190 HIH720189:HIL720190 HSD720189:HSH720190 IBZ720189:ICD720190 ILV720189:ILZ720190 IVR720189:IVV720190 JFN720189:JFR720190 JPJ720189:JPN720190 JZF720189:JZJ720190 KJB720189:KJF720190 KSX720189:KTB720190 LCT720189:LCX720190 LMP720189:LMT720190 LWL720189:LWP720190 MGH720189:MGL720190 MQD720189:MQH720190 MZZ720189:NAD720190 NJV720189:NJZ720190 NTR720189:NTV720190 ODN720189:ODR720190 ONJ720189:ONN720190 OXF720189:OXJ720190 PHB720189:PHF720190 PQX720189:PRB720190 QAT720189:QAX720190 QKP720189:QKT720190 QUL720189:QUP720190 REH720189:REL720190 ROD720189:ROH720190 RXZ720189:RYD720190 SHV720189:SHZ720190 SRR720189:SRV720190 TBN720189:TBR720190 TLJ720189:TLN720190 TVF720189:TVJ720190 UFB720189:UFF720190 UOX720189:UPB720190 UYT720189:UYX720190 VIP720189:VIT720190 VSL720189:VSP720190 WCH720189:WCL720190 WMD720189:WMH720190 WVZ720189:WWD720190 JN785725:JR785726 TJ785725:TN785726 ADF785725:ADJ785726 ANB785725:ANF785726 AWX785725:AXB785726 BGT785725:BGX785726 BQP785725:BQT785726 CAL785725:CAP785726 CKH785725:CKL785726 CUD785725:CUH785726 DDZ785725:DED785726 DNV785725:DNZ785726 DXR785725:DXV785726 EHN785725:EHR785726 ERJ785725:ERN785726 FBF785725:FBJ785726 FLB785725:FLF785726 FUX785725:FVB785726 GET785725:GEX785726 GOP785725:GOT785726 GYL785725:GYP785726 HIH785725:HIL785726 HSD785725:HSH785726 IBZ785725:ICD785726 ILV785725:ILZ785726 IVR785725:IVV785726 JFN785725:JFR785726 JPJ785725:JPN785726 JZF785725:JZJ785726 KJB785725:KJF785726 KSX785725:KTB785726 LCT785725:LCX785726 LMP785725:LMT785726 LWL785725:LWP785726 MGH785725:MGL785726 MQD785725:MQH785726 MZZ785725:NAD785726 NJV785725:NJZ785726 NTR785725:NTV785726 ODN785725:ODR785726 ONJ785725:ONN785726 OXF785725:OXJ785726 PHB785725:PHF785726 PQX785725:PRB785726 QAT785725:QAX785726 QKP785725:QKT785726 QUL785725:QUP785726 REH785725:REL785726 ROD785725:ROH785726 RXZ785725:RYD785726 SHV785725:SHZ785726 SRR785725:SRV785726 TBN785725:TBR785726 TLJ785725:TLN785726 TVF785725:TVJ785726 UFB785725:UFF785726 UOX785725:UPB785726 UYT785725:UYX785726 VIP785725:VIT785726 VSL785725:VSP785726 WCH785725:WCL785726 WMD785725:WMH785726 WVZ785725:WWD785726 JN851261:JR851262 TJ851261:TN851262 ADF851261:ADJ851262 ANB851261:ANF851262 AWX851261:AXB851262 BGT851261:BGX851262 BQP851261:BQT851262 CAL851261:CAP851262 CKH851261:CKL851262 CUD851261:CUH851262 DDZ851261:DED851262 DNV851261:DNZ851262 DXR851261:DXV851262 EHN851261:EHR851262 ERJ851261:ERN851262 FBF851261:FBJ851262 FLB851261:FLF851262 FUX851261:FVB851262 GET851261:GEX851262 GOP851261:GOT851262 GYL851261:GYP851262 HIH851261:HIL851262 HSD851261:HSH851262 IBZ851261:ICD851262 ILV851261:ILZ851262 IVR851261:IVV851262 JFN851261:JFR851262 JPJ851261:JPN851262 JZF851261:JZJ851262 KJB851261:KJF851262 KSX851261:KTB851262 LCT851261:LCX851262 LMP851261:LMT851262 LWL851261:LWP851262 MGH851261:MGL851262 MQD851261:MQH851262 MZZ851261:NAD851262 NJV851261:NJZ851262 NTR851261:NTV851262 ODN851261:ODR851262 ONJ851261:ONN851262 OXF851261:OXJ851262 PHB851261:PHF851262 PQX851261:PRB851262 QAT851261:QAX851262 QKP851261:QKT851262 QUL851261:QUP851262 REH851261:REL851262 ROD851261:ROH851262 RXZ851261:RYD851262 SHV851261:SHZ851262 SRR851261:SRV851262 TBN851261:TBR851262 TLJ851261:TLN851262 TVF851261:TVJ851262 UFB851261:UFF851262 UOX851261:UPB851262 UYT851261:UYX851262 VIP851261:VIT851262 VSL851261:VSP851262 WCH851261:WCL851262 WMD851261:WMH851262 WVZ851261:WWD851262 JN916797:JR916798 TJ916797:TN916798 ADF916797:ADJ916798 ANB916797:ANF916798 AWX916797:AXB916798 BGT916797:BGX916798 BQP916797:BQT916798 CAL916797:CAP916798 CKH916797:CKL916798 CUD916797:CUH916798 DDZ916797:DED916798 DNV916797:DNZ916798 DXR916797:DXV916798 EHN916797:EHR916798 ERJ916797:ERN916798 FBF916797:FBJ916798 FLB916797:FLF916798 FUX916797:FVB916798 GET916797:GEX916798 GOP916797:GOT916798 GYL916797:GYP916798 HIH916797:HIL916798 HSD916797:HSH916798 IBZ916797:ICD916798 ILV916797:ILZ916798 IVR916797:IVV916798 JFN916797:JFR916798 JPJ916797:JPN916798 JZF916797:JZJ916798 KJB916797:KJF916798 KSX916797:KTB916798 LCT916797:LCX916798 LMP916797:LMT916798 LWL916797:LWP916798 MGH916797:MGL916798 MQD916797:MQH916798 MZZ916797:NAD916798 NJV916797:NJZ916798 NTR916797:NTV916798 ODN916797:ODR916798 ONJ916797:ONN916798 OXF916797:OXJ916798 PHB916797:PHF916798 PQX916797:PRB916798 QAT916797:QAX916798 QKP916797:QKT916798 QUL916797:QUP916798 REH916797:REL916798 ROD916797:ROH916798 RXZ916797:RYD916798 SHV916797:SHZ916798 SRR916797:SRV916798 TBN916797:TBR916798 TLJ916797:TLN916798 TVF916797:TVJ916798 UFB916797:UFF916798 UOX916797:UPB916798 UYT916797:UYX916798 VIP916797:VIT916798 VSL916797:VSP916798 WCH916797:WCL916798 WMD916797:WMH916798 WVZ916797:WWD916798 JN982333:JR982334 TJ982333:TN982334 ADF982333:ADJ982334 ANB982333:ANF982334 AWX982333:AXB982334 BGT982333:BGX982334 BQP982333:BQT982334 CAL982333:CAP982334 CKH982333:CKL982334 CUD982333:CUH982334 DDZ982333:DED982334 DNV982333:DNZ982334 DXR982333:DXV982334 EHN982333:EHR982334 ERJ982333:ERN982334 FBF982333:FBJ982334 FLB982333:FLF982334 FUX982333:FVB982334 GET982333:GEX982334 GOP982333:GOT982334 GYL982333:GYP982334 HIH982333:HIL982334 HSD982333:HSH982334 IBZ982333:ICD982334 ILV982333:ILZ982334 IVR982333:IVV982334 JFN982333:JFR982334 JPJ982333:JPN982334 JZF982333:JZJ982334 KJB982333:KJF982334 KSX982333:KTB982334 LCT982333:LCX982334 LMP982333:LMT982334 LWL982333:LWP982334 MGH982333:MGL982334 MQD982333:MQH982334 MZZ982333:NAD982334 NJV982333:NJZ982334 NTR982333:NTV982334 ODN982333:ODR982334 ONJ982333:ONN982334 OXF982333:OXJ982334 PHB982333:PHF982334 PQX982333:PRB982334 QAT982333:QAX982334 QKP982333:QKT982334 QUL982333:QUP982334 REH982333:REL982334 ROD982333:ROH982334 RXZ982333:RYD982334 SHV982333:SHZ982334 SRR982333:SRV982334 TBN982333:TBR982334 TLJ982333:TLN982334 TVF982333:TVJ982334 UFB982333:UFF982334 UOX982333:UPB982334 UYT982333:UYX982334 VIP982333:VIT982334 VSL982333:VSP982334 WCH982333:WCL982334 WMD982333:WMH982334 AE982333:AF982334 AE916797:AF916798 AE851261:AF851262 AE785725:AF785726 AE720189:AF720190 AE654653:AF654654 AE589117:AF589118 AE523581:AF523582 AE458045:AF458046 AE392509:AF392510 AE326973:AF326974 AE261437:AF261438 AE195901:AF195902 AE130365:AF130366 AE64829:AF64830">
      <formula1>"あり,なし"</formula1>
    </dataValidation>
    <dataValidation allowBlank="1" showInputMessage="1" showErrorMessage="1" prompt="単位は入力不要です。" sqref="J64862:O64867 IC64862:IH64867 RY64862:SD64867 ABU64862:ABZ64867 ALQ64862:ALV64867 AVM64862:AVR64867 BFI64862:BFN64867 BPE64862:BPJ64867 BZA64862:BZF64867 CIW64862:CJB64867 CSS64862:CSX64867 DCO64862:DCT64867 DMK64862:DMP64867 DWG64862:DWL64867 EGC64862:EGH64867 EPY64862:EQD64867 EZU64862:EZZ64867 FJQ64862:FJV64867 FTM64862:FTR64867 GDI64862:GDN64867 GNE64862:GNJ64867 GXA64862:GXF64867 HGW64862:HHB64867 HQS64862:HQX64867 IAO64862:IAT64867 IKK64862:IKP64867 IUG64862:IUL64867 JEC64862:JEH64867 JNY64862:JOD64867 JXU64862:JXZ64867 KHQ64862:KHV64867 KRM64862:KRR64867 LBI64862:LBN64867 LLE64862:LLJ64867 LVA64862:LVF64867 MEW64862:MFB64867 MOS64862:MOX64867 MYO64862:MYT64867 NIK64862:NIP64867 NSG64862:NSL64867 OCC64862:OCH64867 OLY64862:OMD64867 OVU64862:OVZ64867 PFQ64862:PFV64867 PPM64862:PPR64867 PZI64862:PZN64867 QJE64862:QJJ64867 QTA64862:QTF64867 RCW64862:RDB64867 RMS64862:RMX64867 RWO64862:RWT64867 SGK64862:SGP64867 SQG64862:SQL64867 TAC64862:TAH64867 TJY64862:TKD64867 TTU64862:TTZ64867 UDQ64862:UDV64867 UNM64862:UNR64867 UXI64862:UXN64867 VHE64862:VHJ64867 VRA64862:VRF64867 WAW64862:WBB64867 WKS64862:WKX64867 WUO64862:WUT64867 J130398:O130403 IC130398:IH130403 RY130398:SD130403 ABU130398:ABZ130403 ALQ130398:ALV130403 AVM130398:AVR130403 BFI130398:BFN130403 BPE130398:BPJ130403 BZA130398:BZF130403 CIW130398:CJB130403 CSS130398:CSX130403 DCO130398:DCT130403 DMK130398:DMP130403 DWG130398:DWL130403 EGC130398:EGH130403 EPY130398:EQD130403 EZU130398:EZZ130403 FJQ130398:FJV130403 FTM130398:FTR130403 GDI130398:GDN130403 GNE130398:GNJ130403 GXA130398:GXF130403 HGW130398:HHB130403 HQS130398:HQX130403 IAO130398:IAT130403 IKK130398:IKP130403 IUG130398:IUL130403 JEC130398:JEH130403 JNY130398:JOD130403 JXU130398:JXZ130403 KHQ130398:KHV130403 KRM130398:KRR130403 LBI130398:LBN130403 LLE130398:LLJ130403 LVA130398:LVF130403 MEW130398:MFB130403 MOS130398:MOX130403 MYO130398:MYT130403 NIK130398:NIP130403 NSG130398:NSL130403 OCC130398:OCH130403 OLY130398:OMD130403 OVU130398:OVZ130403 PFQ130398:PFV130403 PPM130398:PPR130403 PZI130398:PZN130403 QJE130398:QJJ130403 QTA130398:QTF130403 RCW130398:RDB130403 RMS130398:RMX130403 RWO130398:RWT130403 SGK130398:SGP130403 SQG130398:SQL130403 TAC130398:TAH130403 TJY130398:TKD130403 TTU130398:TTZ130403 UDQ130398:UDV130403 UNM130398:UNR130403 UXI130398:UXN130403 VHE130398:VHJ130403 VRA130398:VRF130403 WAW130398:WBB130403 WKS130398:WKX130403 WUO130398:WUT130403 J195934:O195939 IC195934:IH195939 RY195934:SD195939 ABU195934:ABZ195939 ALQ195934:ALV195939 AVM195934:AVR195939 BFI195934:BFN195939 BPE195934:BPJ195939 BZA195934:BZF195939 CIW195934:CJB195939 CSS195934:CSX195939 DCO195934:DCT195939 DMK195934:DMP195939 DWG195934:DWL195939 EGC195934:EGH195939 EPY195934:EQD195939 EZU195934:EZZ195939 FJQ195934:FJV195939 FTM195934:FTR195939 GDI195934:GDN195939 GNE195934:GNJ195939 GXA195934:GXF195939 HGW195934:HHB195939 HQS195934:HQX195939 IAO195934:IAT195939 IKK195934:IKP195939 IUG195934:IUL195939 JEC195934:JEH195939 JNY195934:JOD195939 JXU195934:JXZ195939 KHQ195934:KHV195939 KRM195934:KRR195939 LBI195934:LBN195939 LLE195934:LLJ195939 LVA195934:LVF195939 MEW195934:MFB195939 MOS195934:MOX195939 MYO195934:MYT195939 NIK195934:NIP195939 NSG195934:NSL195939 OCC195934:OCH195939 OLY195934:OMD195939 OVU195934:OVZ195939 PFQ195934:PFV195939 PPM195934:PPR195939 PZI195934:PZN195939 QJE195934:QJJ195939 QTA195934:QTF195939 RCW195934:RDB195939 RMS195934:RMX195939 RWO195934:RWT195939 SGK195934:SGP195939 SQG195934:SQL195939 TAC195934:TAH195939 TJY195934:TKD195939 TTU195934:TTZ195939 UDQ195934:UDV195939 UNM195934:UNR195939 UXI195934:UXN195939 VHE195934:VHJ195939 VRA195934:VRF195939 WAW195934:WBB195939 WKS195934:WKX195939 WUO195934:WUT195939 J261470:O261475 IC261470:IH261475 RY261470:SD261475 ABU261470:ABZ261475 ALQ261470:ALV261475 AVM261470:AVR261475 BFI261470:BFN261475 BPE261470:BPJ261475 BZA261470:BZF261475 CIW261470:CJB261475 CSS261470:CSX261475 DCO261470:DCT261475 DMK261470:DMP261475 DWG261470:DWL261475 EGC261470:EGH261475 EPY261470:EQD261475 EZU261470:EZZ261475 FJQ261470:FJV261475 FTM261470:FTR261475 GDI261470:GDN261475 GNE261470:GNJ261475 GXA261470:GXF261475 HGW261470:HHB261475 HQS261470:HQX261475 IAO261470:IAT261475 IKK261470:IKP261475 IUG261470:IUL261475 JEC261470:JEH261475 JNY261470:JOD261475 JXU261470:JXZ261475 KHQ261470:KHV261475 KRM261470:KRR261475 LBI261470:LBN261475 LLE261470:LLJ261475 LVA261470:LVF261475 MEW261470:MFB261475 MOS261470:MOX261475 MYO261470:MYT261475 NIK261470:NIP261475 NSG261470:NSL261475 OCC261470:OCH261475 OLY261470:OMD261475 OVU261470:OVZ261475 PFQ261470:PFV261475 PPM261470:PPR261475 PZI261470:PZN261475 QJE261470:QJJ261475 QTA261470:QTF261475 RCW261470:RDB261475 RMS261470:RMX261475 RWO261470:RWT261475 SGK261470:SGP261475 SQG261470:SQL261475 TAC261470:TAH261475 TJY261470:TKD261475 TTU261470:TTZ261475 UDQ261470:UDV261475 UNM261470:UNR261475 UXI261470:UXN261475 VHE261470:VHJ261475 VRA261470:VRF261475 WAW261470:WBB261475 WKS261470:WKX261475 WUO261470:WUT261475 J327006:O327011 IC327006:IH327011 RY327006:SD327011 ABU327006:ABZ327011 ALQ327006:ALV327011 AVM327006:AVR327011 BFI327006:BFN327011 BPE327006:BPJ327011 BZA327006:BZF327011 CIW327006:CJB327011 CSS327006:CSX327011 DCO327006:DCT327011 DMK327006:DMP327011 DWG327006:DWL327011 EGC327006:EGH327011 EPY327006:EQD327011 EZU327006:EZZ327011 FJQ327006:FJV327011 FTM327006:FTR327011 GDI327006:GDN327011 GNE327006:GNJ327011 GXA327006:GXF327011 HGW327006:HHB327011 HQS327006:HQX327011 IAO327006:IAT327011 IKK327006:IKP327011 IUG327006:IUL327011 JEC327006:JEH327011 JNY327006:JOD327011 JXU327006:JXZ327011 KHQ327006:KHV327011 KRM327006:KRR327011 LBI327006:LBN327011 LLE327006:LLJ327011 LVA327006:LVF327011 MEW327006:MFB327011 MOS327006:MOX327011 MYO327006:MYT327011 NIK327006:NIP327011 NSG327006:NSL327011 OCC327006:OCH327011 OLY327006:OMD327011 OVU327006:OVZ327011 PFQ327006:PFV327011 PPM327006:PPR327011 PZI327006:PZN327011 QJE327006:QJJ327011 QTA327006:QTF327011 RCW327006:RDB327011 RMS327006:RMX327011 RWO327006:RWT327011 SGK327006:SGP327011 SQG327006:SQL327011 TAC327006:TAH327011 TJY327006:TKD327011 TTU327006:TTZ327011 UDQ327006:UDV327011 UNM327006:UNR327011 UXI327006:UXN327011 VHE327006:VHJ327011 VRA327006:VRF327011 WAW327006:WBB327011 WKS327006:WKX327011 WUO327006:WUT327011 J392542:O392547 IC392542:IH392547 RY392542:SD392547 ABU392542:ABZ392547 ALQ392542:ALV392547 AVM392542:AVR392547 BFI392542:BFN392547 BPE392542:BPJ392547 BZA392542:BZF392547 CIW392542:CJB392547 CSS392542:CSX392547 DCO392542:DCT392547 DMK392542:DMP392547 DWG392542:DWL392547 EGC392542:EGH392547 EPY392542:EQD392547 EZU392542:EZZ392547 FJQ392542:FJV392547 FTM392542:FTR392547 GDI392542:GDN392547 GNE392542:GNJ392547 GXA392542:GXF392547 HGW392542:HHB392547 HQS392542:HQX392547 IAO392542:IAT392547 IKK392542:IKP392547 IUG392542:IUL392547 JEC392542:JEH392547 JNY392542:JOD392547 JXU392542:JXZ392547 KHQ392542:KHV392547 KRM392542:KRR392547 LBI392542:LBN392547 LLE392542:LLJ392547 LVA392542:LVF392547 MEW392542:MFB392547 MOS392542:MOX392547 MYO392542:MYT392547 NIK392542:NIP392547 NSG392542:NSL392547 OCC392542:OCH392547 OLY392542:OMD392547 OVU392542:OVZ392547 PFQ392542:PFV392547 PPM392542:PPR392547 PZI392542:PZN392547 QJE392542:QJJ392547 QTA392542:QTF392547 RCW392542:RDB392547 RMS392542:RMX392547 RWO392542:RWT392547 SGK392542:SGP392547 SQG392542:SQL392547 TAC392542:TAH392547 TJY392542:TKD392547 TTU392542:TTZ392547 UDQ392542:UDV392547 UNM392542:UNR392547 UXI392542:UXN392547 VHE392542:VHJ392547 VRA392542:VRF392547 WAW392542:WBB392547 WKS392542:WKX392547 WUO392542:WUT392547 J458078:O458083 IC458078:IH458083 RY458078:SD458083 ABU458078:ABZ458083 ALQ458078:ALV458083 AVM458078:AVR458083 BFI458078:BFN458083 BPE458078:BPJ458083 BZA458078:BZF458083 CIW458078:CJB458083 CSS458078:CSX458083 DCO458078:DCT458083 DMK458078:DMP458083 DWG458078:DWL458083 EGC458078:EGH458083 EPY458078:EQD458083 EZU458078:EZZ458083 FJQ458078:FJV458083 FTM458078:FTR458083 GDI458078:GDN458083 GNE458078:GNJ458083 GXA458078:GXF458083 HGW458078:HHB458083 HQS458078:HQX458083 IAO458078:IAT458083 IKK458078:IKP458083 IUG458078:IUL458083 JEC458078:JEH458083 JNY458078:JOD458083 JXU458078:JXZ458083 KHQ458078:KHV458083 KRM458078:KRR458083 LBI458078:LBN458083 LLE458078:LLJ458083 LVA458078:LVF458083 MEW458078:MFB458083 MOS458078:MOX458083 MYO458078:MYT458083 NIK458078:NIP458083 NSG458078:NSL458083 OCC458078:OCH458083 OLY458078:OMD458083 OVU458078:OVZ458083 PFQ458078:PFV458083 PPM458078:PPR458083 PZI458078:PZN458083 QJE458078:QJJ458083 QTA458078:QTF458083 RCW458078:RDB458083 RMS458078:RMX458083 RWO458078:RWT458083 SGK458078:SGP458083 SQG458078:SQL458083 TAC458078:TAH458083 TJY458078:TKD458083 TTU458078:TTZ458083 UDQ458078:UDV458083 UNM458078:UNR458083 UXI458078:UXN458083 VHE458078:VHJ458083 VRA458078:VRF458083 WAW458078:WBB458083 WKS458078:WKX458083 WUO458078:WUT458083 J523614:O523619 IC523614:IH523619 RY523614:SD523619 ABU523614:ABZ523619 ALQ523614:ALV523619 AVM523614:AVR523619 BFI523614:BFN523619 BPE523614:BPJ523619 BZA523614:BZF523619 CIW523614:CJB523619 CSS523614:CSX523619 DCO523614:DCT523619 DMK523614:DMP523619 DWG523614:DWL523619 EGC523614:EGH523619 EPY523614:EQD523619 EZU523614:EZZ523619 FJQ523614:FJV523619 FTM523614:FTR523619 GDI523614:GDN523619 GNE523614:GNJ523619 GXA523614:GXF523619 HGW523614:HHB523619 HQS523614:HQX523619 IAO523614:IAT523619 IKK523614:IKP523619 IUG523614:IUL523619 JEC523614:JEH523619 JNY523614:JOD523619 JXU523614:JXZ523619 KHQ523614:KHV523619 KRM523614:KRR523619 LBI523614:LBN523619 LLE523614:LLJ523619 LVA523614:LVF523619 MEW523614:MFB523619 MOS523614:MOX523619 MYO523614:MYT523619 NIK523614:NIP523619 NSG523614:NSL523619 OCC523614:OCH523619 OLY523614:OMD523619 OVU523614:OVZ523619 PFQ523614:PFV523619 PPM523614:PPR523619 PZI523614:PZN523619 QJE523614:QJJ523619 QTA523614:QTF523619 RCW523614:RDB523619 RMS523614:RMX523619 RWO523614:RWT523619 SGK523614:SGP523619 SQG523614:SQL523619 TAC523614:TAH523619 TJY523614:TKD523619 TTU523614:TTZ523619 UDQ523614:UDV523619 UNM523614:UNR523619 UXI523614:UXN523619 VHE523614:VHJ523619 VRA523614:VRF523619 WAW523614:WBB523619 WKS523614:WKX523619 WUO523614:WUT523619 J589150:O589155 IC589150:IH589155 RY589150:SD589155 ABU589150:ABZ589155 ALQ589150:ALV589155 AVM589150:AVR589155 BFI589150:BFN589155 BPE589150:BPJ589155 BZA589150:BZF589155 CIW589150:CJB589155 CSS589150:CSX589155 DCO589150:DCT589155 DMK589150:DMP589155 DWG589150:DWL589155 EGC589150:EGH589155 EPY589150:EQD589155 EZU589150:EZZ589155 FJQ589150:FJV589155 FTM589150:FTR589155 GDI589150:GDN589155 GNE589150:GNJ589155 GXA589150:GXF589155 HGW589150:HHB589155 HQS589150:HQX589155 IAO589150:IAT589155 IKK589150:IKP589155 IUG589150:IUL589155 JEC589150:JEH589155 JNY589150:JOD589155 JXU589150:JXZ589155 KHQ589150:KHV589155 KRM589150:KRR589155 LBI589150:LBN589155 LLE589150:LLJ589155 LVA589150:LVF589155 MEW589150:MFB589155 MOS589150:MOX589155 MYO589150:MYT589155 NIK589150:NIP589155 NSG589150:NSL589155 OCC589150:OCH589155 OLY589150:OMD589155 OVU589150:OVZ589155 PFQ589150:PFV589155 PPM589150:PPR589155 PZI589150:PZN589155 QJE589150:QJJ589155 QTA589150:QTF589155 RCW589150:RDB589155 RMS589150:RMX589155 RWO589150:RWT589155 SGK589150:SGP589155 SQG589150:SQL589155 TAC589150:TAH589155 TJY589150:TKD589155 TTU589150:TTZ589155 UDQ589150:UDV589155 UNM589150:UNR589155 UXI589150:UXN589155 VHE589150:VHJ589155 VRA589150:VRF589155 WAW589150:WBB589155 WKS589150:WKX589155 WUO589150:WUT589155 J654686:O654691 IC654686:IH654691 RY654686:SD654691 ABU654686:ABZ654691 ALQ654686:ALV654691 AVM654686:AVR654691 BFI654686:BFN654691 BPE654686:BPJ654691 BZA654686:BZF654691 CIW654686:CJB654691 CSS654686:CSX654691 DCO654686:DCT654691 DMK654686:DMP654691 DWG654686:DWL654691 EGC654686:EGH654691 EPY654686:EQD654691 EZU654686:EZZ654691 FJQ654686:FJV654691 FTM654686:FTR654691 GDI654686:GDN654691 GNE654686:GNJ654691 GXA654686:GXF654691 HGW654686:HHB654691 HQS654686:HQX654691 IAO654686:IAT654691 IKK654686:IKP654691 IUG654686:IUL654691 JEC654686:JEH654691 JNY654686:JOD654691 JXU654686:JXZ654691 KHQ654686:KHV654691 KRM654686:KRR654691 LBI654686:LBN654691 LLE654686:LLJ654691 LVA654686:LVF654691 MEW654686:MFB654691 MOS654686:MOX654691 MYO654686:MYT654691 NIK654686:NIP654691 NSG654686:NSL654691 OCC654686:OCH654691 OLY654686:OMD654691 OVU654686:OVZ654691 PFQ654686:PFV654691 PPM654686:PPR654691 PZI654686:PZN654691 QJE654686:QJJ654691 QTA654686:QTF654691 RCW654686:RDB654691 RMS654686:RMX654691 RWO654686:RWT654691 SGK654686:SGP654691 SQG654686:SQL654691 TAC654686:TAH654691 TJY654686:TKD654691 TTU654686:TTZ654691 UDQ654686:UDV654691 UNM654686:UNR654691 UXI654686:UXN654691 VHE654686:VHJ654691 VRA654686:VRF654691 WAW654686:WBB654691 WKS654686:WKX654691 WUO654686:WUT654691 J720222:O720227 IC720222:IH720227 RY720222:SD720227 ABU720222:ABZ720227 ALQ720222:ALV720227 AVM720222:AVR720227 BFI720222:BFN720227 BPE720222:BPJ720227 BZA720222:BZF720227 CIW720222:CJB720227 CSS720222:CSX720227 DCO720222:DCT720227 DMK720222:DMP720227 DWG720222:DWL720227 EGC720222:EGH720227 EPY720222:EQD720227 EZU720222:EZZ720227 FJQ720222:FJV720227 FTM720222:FTR720227 GDI720222:GDN720227 GNE720222:GNJ720227 GXA720222:GXF720227 HGW720222:HHB720227 HQS720222:HQX720227 IAO720222:IAT720227 IKK720222:IKP720227 IUG720222:IUL720227 JEC720222:JEH720227 JNY720222:JOD720227 JXU720222:JXZ720227 KHQ720222:KHV720227 KRM720222:KRR720227 LBI720222:LBN720227 LLE720222:LLJ720227 LVA720222:LVF720227 MEW720222:MFB720227 MOS720222:MOX720227 MYO720222:MYT720227 NIK720222:NIP720227 NSG720222:NSL720227 OCC720222:OCH720227 OLY720222:OMD720227 OVU720222:OVZ720227 PFQ720222:PFV720227 PPM720222:PPR720227 PZI720222:PZN720227 QJE720222:QJJ720227 QTA720222:QTF720227 RCW720222:RDB720227 RMS720222:RMX720227 RWO720222:RWT720227 SGK720222:SGP720227 SQG720222:SQL720227 TAC720222:TAH720227 TJY720222:TKD720227 TTU720222:TTZ720227 UDQ720222:UDV720227 UNM720222:UNR720227 UXI720222:UXN720227 VHE720222:VHJ720227 VRA720222:VRF720227 WAW720222:WBB720227 WKS720222:WKX720227 WUO720222:WUT720227 J785758:O785763 IC785758:IH785763 RY785758:SD785763 ABU785758:ABZ785763 ALQ785758:ALV785763 AVM785758:AVR785763 BFI785758:BFN785763 BPE785758:BPJ785763 BZA785758:BZF785763 CIW785758:CJB785763 CSS785758:CSX785763 DCO785758:DCT785763 DMK785758:DMP785763 DWG785758:DWL785763 EGC785758:EGH785763 EPY785758:EQD785763 EZU785758:EZZ785763 FJQ785758:FJV785763 FTM785758:FTR785763 GDI785758:GDN785763 GNE785758:GNJ785763 GXA785758:GXF785763 HGW785758:HHB785763 HQS785758:HQX785763 IAO785758:IAT785763 IKK785758:IKP785763 IUG785758:IUL785763 JEC785758:JEH785763 JNY785758:JOD785763 JXU785758:JXZ785763 KHQ785758:KHV785763 KRM785758:KRR785763 LBI785758:LBN785763 LLE785758:LLJ785763 LVA785758:LVF785763 MEW785758:MFB785763 MOS785758:MOX785763 MYO785758:MYT785763 NIK785758:NIP785763 NSG785758:NSL785763 OCC785758:OCH785763 OLY785758:OMD785763 OVU785758:OVZ785763 PFQ785758:PFV785763 PPM785758:PPR785763 PZI785758:PZN785763 QJE785758:QJJ785763 QTA785758:QTF785763 RCW785758:RDB785763 RMS785758:RMX785763 RWO785758:RWT785763 SGK785758:SGP785763 SQG785758:SQL785763 TAC785758:TAH785763 TJY785758:TKD785763 TTU785758:TTZ785763 UDQ785758:UDV785763 UNM785758:UNR785763 UXI785758:UXN785763 VHE785758:VHJ785763 VRA785758:VRF785763 WAW785758:WBB785763 WKS785758:WKX785763 WUO785758:WUT785763 J851294:O851299 IC851294:IH851299 RY851294:SD851299 ABU851294:ABZ851299 ALQ851294:ALV851299 AVM851294:AVR851299 BFI851294:BFN851299 BPE851294:BPJ851299 BZA851294:BZF851299 CIW851294:CJB851299 CSS851294:CSX851299 DCO851294:DCT851299 DMK851294:DMP851299 DWG851294:DWL851299 EGC851294:EGH851299 EPY851294:EQD851299 EZU851294:EZZ851299 FJQ851294:FJV851299 FTM851294:FTR851299 GDI851294:GDN851299 GNE851294:GNJ851299 GXA851294:GXF851299 HGW851294:HHB851299 HQS851294:HQX851299 IAO851294:IAT851299 IKK851294:IKP851299 IUG851294:IUL851299 JEC851294:JEH851299 JNY851294:JOD851299 JXU851294:JXZ851299 KHQ851294:KHV851299 KRM851294:KRR851299 LBI851294:LBN851299 LLE851294:LLJ851299 LVA851294:LVF851299 MEW851294:MFB851299 MOS851294:MOX851299 MYO851294:MYT851299 NIK851294:NIP851299 NSG851294:NSL851299 OCC851294:OCH851299 OLY851294:OMD851299 OVU851294:OVZ851299 PFQ851294:PFV851299 PPM851294:PPR851299 PZI851294:PZN851299 QJE851294:QJJ851299 QTA851294:QTF851299 RCW851294:RDB851299 RMS851294:RMX851299 RWO851294:RWT851299 SGK851294:SGP851299 SQG851294:SQL851299 TAC851294:TAH851299 TJY851294:TKD851299 TTU851294:TTZ851299 UDQ851294:UDV851299 UNM851294:UNR851299 UXI851294:UXN851299 VHE851294:VHJ851299 VRA851294:VRF851299 WAW851294:WBB851299 WKS851294:WKX851299 WUO851294:WUT851299 J916830:O916835 IC916830:IH916835 RY916830:SD916835 ABU916830:ABZ916835 ALQ916830:ALV916835 AVM916830:AVR916835 BFI916830:BFN916835 BPE916830:BPJ916835 BZA916830:BZF916835 CIW916830:CJB916835 CSS916830:CSX916835 DCO916830:DCT916835 DMK916830:DMP916835 DWG916830:DWL916835 EGC916830:EGH916835 EPY916830:EQD916835 EZU916830:EZZ916835 FJQ916830:FJV916835 FTM916830:FTR916835 GDI916830:GDN916835 GNE916830:GNJ916835 GXA916830:GXF916835 HGW916830:HHB916835 HQS916830:HQX916835 IAO916830:IAT916835 IKK916830:IKP916835 IUG916830:IUL916835 JEC916830:JEH916835 JNY916830:JOD916835 JXU916830:JXZ916835 KHQ916830:KHV916835 KRM916830:KRR916835 LBI916830:LBN916835 LLE916830:LLJ916835 LVA916830:LVF916835 MEW916830:MFB916835 MOS916830:MOX916835 MYO916830:MYT916835 NIK916830:NIP916835 NSG916830:NSL916835 OCC916830:OCH916835 OLY916830:OMD916835 OVU916830:OVZ916835 PFQ916830:PFV916835 PPM916830:PPR916835 PZI916830:PZN916835 QJE916830:QJJ916835 QTA916830:QTF916835 RCW916830:RDB916835 RMS916830:RMX916835 RWO916830:RWT916835 SGK916830:SGP916835 SQG916830:SQL916835 TAC916830:TAH916835 TJY916830:TKD916835 TTU916830:TTZ916835 UDQ916830:UDV916835 UNM916830:UNR916835 UXI916830:UXN916835 VHE916830:VHJ916835 VRA916830:VRF916835 WAW916830:WBB916835 WKS916830:WKX916835 WUO916830:WUT916835 J982366:O982371 IC982366:IH982371 RY982366:SD982371 ABU982366:ABZ982371 ALQ982366:ALV982371 AVM982366:AVR982371 BFI982366:BFN982371 BPE982366:BPJ982371 BZA982366:BZF982371 CIW982366:CJB982371 CSS982366:CSX982371 DCO982366:DCT982371 DMK982366:DMP982371 DWG982366:DWL982371 EGC982366:EGH982371 EPY982366:EQD982371 EZU982366:EZZ982371 FJQ982366:FJV982371 FTM982366:FTR982371 GDI982366:GDN982371 GNE982366:GNJ982371 GXA982366:GXF982371 HGW982366:HHB982371 HQS982366:HQX982371 IAO982366:IAT982371 IKK982366:IKP982371 IUG982366:IUL982371 JEC982366:JEH982371 JNY982366:JOD982371 JXU982366:JXZ982371 KHQ982366:KHV982371 KRM982366:KRR982371 LBI982366:LBN982371 LLE982366:LLJ982371 LVA982366:LVF982371 MEW982366:MFB982371 MOS982366:MOX982371 MYO982366:MYT982371 NIK982366:NIP982371 NSG982366:NSL982371 OCC982366:OCH982371 OLY982366:OMD982371 OVU982366:OVZ982371 PFQ982366:PFV982371 PPM982366:PPR982371 PZI982366:PZN982371 QJE982366:QJJ982371 QTA982366:QTF982371 RCW982366:RDB982371 RMS982366:RMX982371 RWO982366:RWT982371 SGK982366:SGP982371 SQG982366:SQL982371 TAC982366:TAH982371 TJY982366:TKD982371 TTU982366:TTZ982371 UDQ982366:UDV982371 UNM982366:UNR982371 UXI982366:UXN982371 VHE982366:VHJ982371 VRA982366:VRF982371 WAW982366:WBB982371 WKS982366:WKX982371 WUO982366:WUT982371 WUU982368:WVX982371 II64864:JL64867 SE64864:TH64867 ACA64864:ADD64867 ALW64864:AMZ64867 AVS64864:AWV64867 BFO64864:BGR64867 BPK64864:BQN64867 BZG64864:CAJ64867 CJC64864:CKF64867 CSY64864:CUB64867 DCU64864:DDX64867 DMQ64864:DNT64867 DWM64864:DXP64867 EGI64864:EHL64867 EQE64864:ERH64867 FAA64864:FBD64867 FJW64864:FKZ64867 FTS64864:FUV64867 GDO64864:GER64867 GNK64864:GON64867 GXG64864:GYJ64867 HHC64864:HIF64867 HQY64864:HSB64867 IAU64864:IBX64867 IKQ64864:ILT64867 IUM64864:IVP64867 JEI64864:JFL64867 JOE64864:JPH64867 JYA64864:JZD64867 KHW64864:KIZ64867 KRS64864:KSV64867 LBO64864:LCR64867 LLK64864:LMN64867 LVG64864:LWJ64867 MFC64864:MGF64867 MOY64864:MQB64867 MYU64864:MZX64867 NIQ64864:NJT64867 NSM64864:NTP64867 OCI64864:ODL64867 OME64864:ONH64867 OWA64864:OXD64867 PFW64864:PGZ64867 PPS64864:PQV64867 PZO64864:QAR64867 QJK64864:QKN64867 QTG64864:QUJ64867 RDC64864:REF64867 RMY64864:ROB64867 RWU64864:RXX64867 SGQ64864:SHT64867 SQM64864:SRP64867 TAI64864:TBL64867 TKE64864:TLH64867 TUA64864:TVD64867 UDW64864:UEZ64867 UNS64864:UOV64867 UXO64864:UYR64867 VHK64864:VIN64867 VRG64864:VSJ64867 WBC64864:WCF64867 WKY64864:WMB64867 WUU64864:WVX64867 II130400:JL130403 SE130400:TH130403 ACA130400:ADD130403 ALW130400:AMZ130403 AVS130400:AWV130403 BFO130400:BGR130403 BPK130400:BQN130403 BZG130400:CAJ130403 CJC130400:CKF130403 CSY130400:CUB130403 DCU130400:DDX130403 DMQ130400:DNT130403 DWM130400:DXP130403 EGI130400:EHL130403 EQE130400:ERH130403 FAA130400:FBD130403 FJW130400:FKZ130403 FTS130400:FUV130403 GDO130400:GER130403 GNK130400:GON130403 GXG130400:GYJ130403 HHC130400:HIF130403 HQY130400:HSB130403 IAU130400:IBX130403 IKQ130400:ILT130403 IUM130400:IVP130403 JEI130400:JFL130403 JOE130400:JPH130403 JYA130400:JZD130403 KHW130400:KIZ130403 KRS130400:KSV130403 LBO130400:LCR130403 LLK130400:LMN130403 LVG130400:LWJ130403 MFC130400:MGF130403 MOY130400:MQB130403 MYU130400:MZX130403 NIQ130400:NJT130403 NSM130400:NTP130403 OCI130400:ODL130403 OME130400:ONH130403 OWA130400:OXD130403 PFW130400:PGZ130403 PPS130400:PQV130403 PZO130400:QAR130403 QJK130400:QKN130403 QTG130400:QUJ130403 RDC130400:REF130403 RMY130400:ROB130403 RWU130400:RXX130403 SGQ130400:SHT130403 SQM130400:SRP130403 TAI130400:TBL130403 TKE130400:TLH130403 TUA130400:TVD130403 UDW130400:UEZ130403 UNS130400:UOV130403 UXO130400:UYR130403 VHK130400:VIN130403 VRG130400:VSJ130403 WBC130400:WCF130403 WKY130400:WMB130403 WUU130400:WVX130403 II195936:JL195939 SE195936:TH195939 ACA195936:ADD195939 ALW195936:AMZ195939 AVS195936:AWV195939 BFO195936:BGR195939 BPK195936:BQN195939 BZG195936:CAJ195939 CJC195936:CKF195939 CSY195936:CUB195939 DCU195936:DDX195939 DMQ195936:DNT195939 DWM195936:DXP195939 EGI195936:EHL195939 EQE195936:ERH195939 FAA195936:FBD195939 FJW195936:FKZ195939 FTS195936:FUV195939 GDO195936:GER195939 GNK195936:GON195939 GXG195936:GYJ195939 HHC195936:HIF195939 HQY195936:HSB195939 IAU195936:IBX195939 IKQ195936:ILT195939 IUM195936:IVP195939 JEI195936:JFL195939 JOE195936:JPH195939 JYA195936:JZD195939 KHW195936:KIZ195939 KRS195936:KSV195939 LBO195936:LCR195939 LLK195936:LMN195939 LVG195936:LWJ195939 MFC195936:MGF195939 MOY195936:MQB195939 MYU195936:MZX195939 NIQ195936:NJT195939 NSM195936:NTP195939 OCI195936:ODL195939 OME195936:ONH195939 OWA195936:OXD195939 PFW195936:PGZ195939 PPS195936:PQV195939 PZO195936:QAR195939 QJK195936:QKN195939 QTG195936:QUJ195939 RDC195936:REF195939 RMY195936:ROB195939 RWU195936:RXX195939 SGQ195936:SHT195939 SQM195936:SRP195939 TAI195936:TBL195939 TKE195936:TLH195939 TUA195936:TVD195939 UDW195936:UEZ195939 UNS195936:UOV195939 UXO195936:UYR195939 VHK195936:VIN195939 VRG195936:VSJ195939 WBC195936:WCF195939 WKY195936:WMB195939 WUU195936:WVX195939 II261472:JL261475 SE261472:TH261475 ACA261472:ADD261475 ALW261472:AMZ261475 AVS261472:AWV261475 BFO261472:BGR261475 BPK261472:BQN261475 BZG261472:CAJ261475 CJC261472:CKF261475 CSY261472:CUB261475 DCU261472:DDX261475 DMQ261472:DNT261475 DWM261472:DXP261475 EGI261472:EHL261475 EQE261472:ERH261475 FAA261472:FBD261475 FJW261472:FKZ261475 FTS261472:FUV261475 GDO261472:GER261475 GNK261472:GON261475 GXG261472:GYJ261475 HHC261472:HIF261475 HQY261472:HSB261475 IAU261472:IBX261475 IKQ261472:ILT261475 IUM261472:IVP261475 JEI261472:JFL261475 JOE261472:JPH261475 JYA261472:JZD261475 KHW261472:KIZ261475 KRS261472:KSV261475 LBO261472:LCR261475 LLK261472:LMN261475 LVG261472:LWJ261475 MFC261472:MGF261475 MOY261472:MQB261475 MYU261472:MZX261475 NIQ261472:NJT261475 NSM261472:NTP261475 OCI261472:ODL261475 OME261472:ONH261475 OWA261472:OXD261475 PFW261472:PGZ261475 PPS261472:PQV261475 PZO261472:QAR261475 QJK261472:QKN261475 QTG261472:QUJ261475 RDC261472:REF261475 RMY261472:ROB261475 RWU261472:RXX261475 SGQ261472:SHT261475 SQM261472:SRP261475 TAI261472:TBL261475 TKE261472:TLH261475 TUA261472:TVD261475 UDW261472:UEZ261475 UNS261472:UOV261475 UXO261472:UYR261475 VHK261472:VIN261475 VRG261472:VSJ261475 WBC261472:WCF261475 WKY261472:WMB261475 WUU261472:WVX261475 II327008:JL327011 SE327008:TH327011 ACA327008:ADD327011 ALW327008:AMZ327011 AVS327008:AWV327011 BFO327008:BGR327011 BPK327008:BQN327011 BZG327008:CAJ327011 CJC327008:CKF327011 CSY327008:CUB327011 DCU327008:DDX327011 DMQ327008:DNT327011 DWM327008:DXP327011 EGI327008:EHL327011 EQE327008:ERH327011 FAA327008:FBD327011 FJW327008:FKZ327011 FTS327008:FUV327011 GDO327008:GER327011 GNK327008:GON327011 GXG327008:GYJ327011 HHC327008:HIF327011 HQY327008:HSB327011 IAU327008:IBX327011 IKQ327008:ILT327011 IUM327008:IVP327011 JEI327008:JFL327011 JOE327008:JPH327011 JYA327008:JZD327011 KHW327008:KIZ327011 KRS327008:KSV327011 LBO327008:LCR327011 LLK327008:LMN327011 LVG327008:LWJ327011 MFC327008:MGF327011 MOY327008:MQB327011 MYU327008:MZX327011 NIQ327008:NJT327011 NSM327008:NTP327011 OCI327008:ODL327011 OME327008:ONH327011 OWA327008:OXD327011 PFW327008:PGZ327011 PPS327008:PQV327011 PZO327008:QAR327011 QJK327008:QKN327011 QTG327008:QUJ327011 RDC327008:REF327011 RMY327008:ROB327011 RWU327008:RXX327011 SGQ327008:SHT327011 SQM327008:SRP327011 TAI327008:TBL327011 TKE327008:TLH327011 TUA327008:TVD327011 UDW327008:UEZ327011 UNS327008:UOV327011 UXO327008:UYR327011 VHK327008:VIN327011 VRG327008:VSJ327011 WBC327008:WCF327011 WKY327008:WMB327011 WUU327008:WVX327011 II392544:JL392547 SE392544:TH392547 ACA392544:ADD392547 ALW392544:AMZ392547 AVS392544:AWV392547 BFO392544:BGR392547 BPK392544:BQN392547 BZG392544:CAJ392547 CJC392544:CKF392547 CSY392544:CUB392547 DCU392544:DDX392547 DMQ392544:DNT392547 DWM392544:DXP392547 EGI392544:EHL392547 EQE392544:ERH392547 FAA392544:FBD392547 FJW392544:FKZ392547 FTS392544:FUV392547 GDO392544:GER392547 GNK392544:GON392547 GXG392544:GYJ392547 HHC392544:HIF392547 HQY392544:HSB392547 IAU392544:IBX392547 IKQ392544:ILT392547 IUM392544:IVP392547 JEI392544:JFL392547 JOE392544:JPH392547 JYA392544:JZD392547 KHW392544:KIZ392547 KRS392544:KSV392547 LBO392544:LCR392547 LLK392544:LMN392547 LVG392544:LWJ392547 MFC392544:MGF392547 MOY392544:MQB392547 MYU392544:MZX392547 NIQ392544:NJT392547 NSM392544:NTP392547 OCI392544:ODL392547 OME392544:ONH392547 OWA392544:OXD392547 PFW392544:PGZ392547 PPS392544:PQV392547 PZO392544:QAR392547 QJK392544:QKN392547 QTG392544:QUJ392547 RDC392544:REF392547 RMY392544:ROB392547 RWU392544:RXX392547 SGQ392544:SHT392547 SQM392544:SRP392547 TAI392544:TBL392547 TKE392544:TLH392547 TUA392544:TVD392547 UDW392544:UEZ392547 UNS392544:UOV392547 UXO392544:UYR392547 VHK392544:VIN392547 VRG392544:VSJ392547 WBC392544:WCF392547 WKY392544:WMB392547 WUU392544:WVX392547 II458080:JL458083 SE458080:TH458083 ACA458080:ADD458083 ALW458080:AMZ458083 AVS458080:AWV458083 BFO458080:BGR458083 BPK458080:BQN458083 BZG458080:CAJ458083 CJC458080:CKF458083 CSY458080:CUB458083 DCU458080:DDX458083 DMQ458080:DNT458083 DWM458080:DXP458083 EGI458080:EHL458083 EQE458080:ERH458083 FAA458080:FBD458083 FJW458080:FKZ458083 FTS458080:FUV458083 GDO458080:GER458083 GNK458080:GON458083 GXG458080:GYJ458083 HHC458080:HIF458083 HQY458080:HSB458083 IAU458080:IBX458083 IKQ458080:ILT458083 IUM458080:IVP458083 JEI458080:JFL458083 JOE458080:JPH458083 JYA458080:JZD458083 KHW458080:KIZ458083 KRS458080:KSV458083 LBO458080:LCR458083 LLK458080:LMN458083 LVG458080:LWJ458083 MFC458080:MGF458083 MOY458080:MQB458083 MYU458080:MZX458083 NIQ458080:NJT458083 NSM458080:NTP458083 OCI458080:ODL458083 OME458080:ONH458083 OWA458080:OXD458083 PFW458080:PGZ458083 PPS458080:PQV458083 PZO458080:QAR458083 QJK458080:QKN458083 QTG458080:QUJ458083 RDC458080:REF458083 RMY458080:ROB458083 RWU458080:RXX458083 SGQ458080:SHT458083 SQM458080:SRP458083 TAI458080:TBL458083 TKE458080:TLH458083 TUA458080:TVD458083 UDW458080:UEZ458083 UNS458080:UOV458083 UXO458080:UYR458083 VHK458080:VIN458083 VRG458080:VSJ458083 WBC458080:WCF458083 WKY458080:WMB458083 WUU458080:WVX458083 II523616:JL523619 SE523616:TH523619 ACA523616:ADD523619 ALW523616:AMZ523619 AVS523616:AWV523619 BFO523616:BGR523619 BPK523616:BQN523619 BZG523616:CAJ523619 CJC523616:CKF523619 CSY523616:CUB523619 DCU523616:DDX523619 DMQ523616:DNT523619 DWM523616:DXP523619 EGI523616:EHL523619 EQE523616:ERH523619 FAA523616:FBD523619 FJW523616:FKZ523619 FTS523616:FUV523619 GDO523616:GER523619 GNK523616:GON523619 GXG523616:GYJ523619 HHC523616:HIF523619 HQY523616:HSB523619 IAU523616:IBX523619 IKQ523616:ILT523619 IUM523616:IVP523619 JEI523616:JFL523619 JOE523616:JPH523619 JYA523616:JZD523619 KHW523616:KIZ523619 KRS523616:KSV523619 LBO523616:LCR523619 LLK523616:LMN523619 LVG523616:LWJ523619 MFC523616:MGF523619 MOY523616:MQB523619 MYU523616:MZX523619 NIQ523616:NJT523619 NSM523616:NTP523619 OCI523616:ODL523619 OME523616:ONH523619 OWA523616:OXD523619 PFW523616:PGZ523619 PPS523616:PQV523619 PZO523616:QAR523619 QJK523616:QKN523619 QTG523616:QUJ523619 RDC523616:REF523619 RMY523616:ROB523619 RWU523616:RXX523619 SGQ523616:SHT523619 SQM523616:SRP523619 TAI523616:TBL523619 TKE523616:TLH523619 TUA523616:TVD523619 UDW523616:UEZ523619 UNS523616:UOV523619 UXO523616:UYR523619 VHK523616:VIN523619 VRG523616:VSJ523619 WBC523616:WCF523619 WKY523616:WMB523619 WUU523616:WVX523619 II589152:JL589155 SE589152:TH589155 ACA589152:ADD589155 ALW589152:AMZ589155 AVS589152:AWV589155 BFO589152:BGR589155 BPK589152:BQN589155 BZG589152:CAJ589155 CJC589152:CKF589155 CSY589152:CUB589155 DCU589152:DDX589155 DMQ589152:DNT589155 DWM589152:DXP589155 EGI589152:EHL589155 EQE589152:ERH589155 FAA589152:FBD589155 FJW589152:FKZ589155 FTS589152:FUV589155 GDO589152:GER589155 GNK589152:GON589155 GXG589152:GYJ589155 HHC589152:HIF589155 HQY589152:HSB589155 IAU589152:IBX589155 IKQ589152:ILT589155 IUM589152:IVP589155 JEI589152:JFL589155 JOE589152:JPH589155 JYA589152:JZD589155 KHW589152:KIZ589155 KRS589152:KSV589155 LBO589152:LCR589155 LLK589152:LMN589155 LVG589152:LWJ589155 MFC589152:MGF589155 MOY589152:MQB589155 MYU589152:MZX589155 NIQ589152:NJT589155 NSM589152:NTP589155 OCI589152:ODL589155 OME589152:ONH589155 OWA589152:OXD589155 PFW589152:PGZ589155 PPS589152:PQV589155 PZO589152:QAR589155 QJK589152:QKN589155 QTG589152:QUJ589155 RDC589152:REF589155 RMY589152:ROB589155 RWU589152:RXX589155 SGQ589152:SHT589155 SQM589152:SRP589155 TAI589152:TBL589155 TKE589152:TLH589155 TUA589152:TVD589155 UDW589152:UEZ589155 UNS589152:UOV589155 UXO589152:UYR589155 VHK589152:VIN589155 VRG589152:VSJ589155 WBC589152:WCF589155 WKY589152:WMB589155 WUU589152:WVX589155 II654688:JL654691 SE654688:TH654691 ACA654688:ADD654691 ALW654688:AMZ654691 AVS654688:AWV654691 BFO654688:BGR654691 BPK654688:BQN654691 BZG654688:CAJ654691 CJC654688:CKF654691 CSY654688:CUB654691 DCU654688:DDX654691 DMQ654688:DNT654691 DWM654688:DXP654691 EGI654688:EHL654691 EQE654688:ERH654691 FAA654688:FBD654691 FJW654688:FKZ654691 FTS654688:FUV654691 GDO654688:GER654691 GNK654688:GON654691 GXG654688:GYJ654691 HHC654688:HIF654691 HQY654688:HSB654691 IAU654688:IBX654691 IKQ654688:ILT654691 IUM654688:IVP654691 JEI654688:JFL654691 JOE654688:JPH654691 JYA654688:JZD654691 KHW654688:KIZ654691 KRS654688:KSV654691 LBO654688:LCR654691 LLK654688:LMN654691 LVG654688:LWJ654691 MFC654688:MGF654691 MOY654688:MQB654691 MYU654688:MZX654691 NIQ654688:NJT654691 NSM654688:NTP654691 OCI654688:ODL654691 OME654688:ONH654691 OWA654688:OXD654691 PFW654688:PGZ654691 PPS654688:PQV654691 PZO654688:QAR654691 QJK654688:QKN654691 QTG654688:QUJ654691 RDC654688:REF654691 RMY654688:ROB654691 RWU654688:RXX654691 SGQ654688:SHT654691 SQM654688:SRP654691 TAI654688:TBL654691 TKE654688:TLH654691 TUA654688:TVD654691 UDW654688:UEZ654691 UNS654688:UOV654691 UXO654688:UYR654691 VHK654688:VIN654691 VRG654688:VSJ654691 WBC654688:WCF654691 WKY654688:WMB654691 WUU654688:WVX654691 II720224:JL720227 SE720224:TH720227 ACA720224:ADD720227 ALW720224:AMZ720227 AVS720224:AWV720227 BFO720224:BGR720227 BPK720224:BQN720227 BZG720224:CAJ720227 CJC720224:CKF720227 CSY720224:CUB720227 DCU720224:DDX720227 DMQ720224:DNT720227 DWM720224:DXP720227 EGI720224:EHL720227 EQE720224:ERH720227 FAA720224:FBD720227 FJW720224:FKZ720227 FTS720224:FUV720227 GDO720224:GER720227 GNK720224:GON720227 GXG720224:GYJ720227 HHC720224:HIF720227 HQY720224:HSB720227 IAU720224:IBX720227 IKQ720224:ILT720227 IUM720224:IVP720227 JEI720224:JFL720227 JOE720224:JPH720227 JYA720224:JZD720227 KHW720224:KIZ720227 KRS720224:KSV720227 LBO720224:LCR720227 LLK720224:LMN720227 LVG720224:LWJ720227 MFC720224:MGF720227 MOY720224:MQB720227 MYU720224:MZX720227 NIQ720224:NJT720227 NSM720224:NTP720227 OCI720224:ODL720227 OME720224:ONH720227 OWA720224:OXD720227 PFW720224:PGZ720227 PPS720224:PQV720227 PZO720224:QAR720227 QJK720224:QKN720227 QTG720224:QUJ720227 RDC720224:REF720227 RMY720224:ROB720227 RWU720224:RXX720227 SGQ720224:SHT720227 SQM720224:SRP720227 TAI720224:TBL720227 TKE720224:TLH720227 TUA720224:TVD720227 UDW720224:UEZ720227 UNS720224:UOV720227 UXO720224:UYR720227 VHK720224:VIN720227 VRG720224:VSJ720227 WBC720224:WCF720227 WKY720224:WMB720227 WUU720224:WVX720227 II785760:JL785763 SE785760:TH785763 ACA785760:ADD785763 ALW785760:AMZ785763 AVS785760:AWV785763 BFO785760:BGR785763 BPK785760:BQN785763 BZG785760:CAJ785763 CJC785760:CKF785763 CSY785760:CUB785763 DCU785760:DDX785763 DMQ785760:DNT785763 DWM785760:DXP785763 EGI785760:EHL785763 EQE785760:ERH785763 FAA785760:FBD785763 FJW785760:FKZ785763 FTS785760:FUV785763 GDO785760:GER785763 GNK785760:GON785763 GXG785760:GYJ785763 HHC785760:HIF785763 HQY785760:HSB785763 IAU785760:IBX785763 IKQ785760:ILT785763 IUM785760:IVP785763 JEI785760:JFL785763 JOE785760:JPH785763 JYA785760:JZD785763 KHW785760:KIZ785763 KRS785760:KSV785763 LBO785760:LCR785763 LLK785760:LMN785763 LVG785760:LWJ785763 MFC785760:MGF785763 MOY785760:MQB785763 MYU785760:MZX785763 NIQ785760:NJT785763 NSM785760:NTP785763 OCI785760:ODL785763 OME785760:ONH785763 OWA785760:OXD785763 PFW785760:PGZ785763 PPS785760:PQV785763 PZO785760:QAR785763 QJK785760:QKN785763 QTG785760:QUJ785763 RDC785760:REF785763 RMY785760:ROB785763 RWU785760:RXX785763 SGQ785760:SHT785763 SQM785760:SRP785763 TAI785760:TBL785763 TKE785760:TLH785763 TUA785760:TVD785763 UDW785760:UEZ785763 UNS785760:UOV785763 UXO785760:UYR785763 VHK785760:VIN785763 VRG785760:VSJ785763 WBC785760:WCF785763 WKY785760:WMB785763 WUU785760:WVX785763 II851296:JL851299 SE851296:TH851299 ACA851296:ADD851299 ALW851296:AMZ851299 AVS851296:AWV851299 BFO851296:BGR851299 BPK851296:BQN851299 BZG851296:CAJ851299 CJC851296:CKF851299 CSY851296:CUB851299 DCU851296:DDX851299 DMQ851296:DNT851299 DWM851296:DXP851299 EGI851296:EHL851299 EQE851296:ERH851299 FAA851296:FBD851299 FJW851296:FKZ851299 FTS851296:FUV851299 GDO851296:GER851299 GNK851296:GON851299 GXG851296:GYJ851299 HHC851296:HIF851299 HQY851296:HSB851299 IAU851296:IBX851299 IKQ851296:ILT851299 IUM851296:IVP851299 JEI851296:JFL851299 JOE851296:JPH851299 JYA851296:JZD851299 KHW851296:KIZ851299 KRS851296:KSV851299 LBO851296:LCR851299 LLK851296:LMN851299 LVG851296:LWJ851299 MFC851296:MGF851299 MOY851296:MQB851299 MYU851296:MZX851299 NIQ851296:NJT851299 NSM851296:NTP851299 OCI851296:ODL851299 OME851296:ONH851299 OWA851296:OXD851299 PFW851296:PGZ851299 PPS851296:PQV851299 PZO851296:QAR851299 QJK851296:QKN851299 QTG851296:QUJ851299 RDC851296:REF851299 RMY851296:ROB851299 RWU851296:RXX851299 SGQ851296:SHT851299 SQM851296:SRP851299 TAI851296:TBL851299 TKE851296:TLH851299 TUA851296:TVD851299 UDW851296:UEZ851299 UNS851296:UOV851299 UXO851296:UYR851299 VHK851296:VIN851299 VRG851296:VSJ851299 WBC851296:WCF851299 WKY851296:WMB851299 WUU851296:WVX851299 II916832:JL916835 SE916832:TH916835 ACA916832:ADD916835 ALW916832:AMZ916835 AVS916832:AWV916835 BFO916832:BGR916835 BPK916832:BQN916835 BZG916832:CAJ916835 CJC916832:CKF916835 CSY916832:CUB916835 DCU916832:DDX916835 DMQ916832:DNT916835 DWM916832:DXP916835 EGI916832:EHL916835 EQE916832:ERH916835 FAA916832:FBD916835 FJW916832:FKZ916835 FTS916832:FUV916835 GDO916832:GER916835 GNK916832:GON916835 GXG916832:GYJ916835 HHC916832:HIF916835 HQY916832:HSB916835 IAU916832:IBX916835 IKQ916832:ILT916835 IUM916832:IVP916835 JEI916832:JFL916835 JOE916832:JPH916835 JYA916832:JZD916835 KHW916832:KIZ916835 KRS916832:KSV916835 LBO916832:LCR916835 LLK916832:LMN916835 LVG916832:LWJ916835 MFC916832:MGF916835 MOY916832:MQB916835 MYU916832:MZX916835 NIQ916832:NJT916835 NSM916832:NTP916835 OCI916832:ODL916835 OME916832:ONH916835 OWA916832:OXD916835 PFW916832:PGZ916835 PPS916832:PQV916835 PZO916832:QAR916835 QJK916832:QKN916835 QTG916832:QUJ916835 RDC916832:REF916835 RMY916832:ROB916835 RWU916832:RXX916835 SGQ916832:SHT916835 SQM916832:SRP916835 TAI916832:TBL916835 TKE916832:TLH916835 TUA916832:TVD916835 UDW916832:UEZ916835 UNS916832:UOV916835 UXO916832:UYR916835 VHK916832:VIN916835 VRG916832:VSJ916835 WBC916832:WCF916835 WKY916832:WMB916835 WUU916832:WVX916835 II982368:JL982371 SE982368:TH982371 ACA982368:ADD982371 ALW982368:AMZ982371 AVS982368:AWV982371 BFO982368:BGR982371 BPK982368:BQN982371 BZG982368:CAJ982371 CJC982368:CKF982371 CSY982368:CUB982371 DCU982368:DDX982371 DMQ982368:DNT982371 DWM982368:DXP982371 EGI982368:EHL982371 EQE982368:ERH982371 FAA982368:FBD982371 FJW982368:FKZ982371 FTS982368:FUV982371 GDO982368:GER982371 GNK982368:GON982371 GXG982368:GYJ982371 HHC982368:HIF982371 HQY982368:HSB982371 IAU982368:IBX982371 IKQ982368:ILT982371 IUM982368:IVP982371 JEI982368:JFL982371 JOE982368:JPH982371 JYA982368:JZD982371 KHW982368:KIZ982371 KRS982368:KSV982371 LBO982368:LCR982371 LLK982368:LMN982371 LVG982368:LWJ982371 MFC982368:MGF982371 MOY982368:MQB982371 MYU982368:MZX982371 NIQ982368:NJT982371 NSM982368:NTP982371 OCI982368:ODL982371 OME982368:ONH982371 OWA982368:OXD982371 PFW982368:PGZ982371 PPS982368:PQV982371 PZO982368:QAR982371 QJK982368:QKN982371 QTG982368:QUJ982371 RDC982368:REF982371 RMY982368:ROB982371 RWU982368:RXX982371 SGQ982368:SHT982371 SQM982368:SRP982371 TAI982368:TBL982371 TKE982368:TLH982371 TUA982368:TVD982371 UDW982368:UEZ982371 UNS982368:UOV982371 UXO982368:UYR982371 VHK982368:VIN982371 VRG982368:VSJ982371 WBC982368:WCF982371 WKY982368:WMB982371 P64864:AD64867 P130400:AD130403 P195936:AD195939 P261472:AD261475 P327008:AD327011 P392544:AD392547 P458080:AD458083 P523616:AD523619 P589152:AD589155 P654688:AD654691 P720224:AD720227 P785760:AD785763 P851296:AD851299 P916832:AD916835 P982368:AD982371"/>
    <dataValidation type="list" allowBlank="1" showInputMessage="1" showErrorMessage="1" prompt="「なし」の場合は、申請できません。_x000a_" sqref="WVZ982335:WWD982336 JN64831:JR64832 TJ64831:TN64832 ADF64831:ADJ64832 ANB64831:ANF64832 AWX64831:AXB64832 BGT64831:BGX64832 BQP64831:BQT64832 CAL64831:CAP64832 CKH64831:CKL64832 CUD64831:CUH64832 DDZ64831:DED64832 DNV64831:DNZ64832 DXR64831:DXV64832 EHN64831:EHR64832 ERJ64831:ERN64832 FBF64831:FBJ64832 FLB64831:FLF64832 FUX64831:FVB64832 GET64831:GEX64832 GOP64831:GOT64832 GYL64831:GYP64832 HIH64831:HIL64832 HSD64831:HSH64832 IBZ64831:ICD64832 ILV64831:ILZ64832 IVR64831:IVV64832 JFN64831:JFR64832 JPJ64831:JPN64832 JZF64831:JZJ64832 KJB64831:KJF64832 KSX64831:KTB64832 LCT64831:LCX64832 LMP64831:LMT64832 LWL64831:LWP64832 MGH64831:MGL64832 MQD64831:MQH64832 MZZ64831:NAD64832 NJV64831:NJZ64832 NTR64831:NTV64832 ODN64831:ODR64832 ONJ64831:ONN64832 OXF64831:OXJ64832 PHB64831:PHF64832 PQX64831:PRB64832 QAT64831:QAX64832 QKP64831:QKT64832 QUL64831:QUP64832 REH64831:REL64832 ROD64831:ROH64832 RXZ64831:RYD64832 SHV64831:SHZ64832 SRR64831:SRV64832 TBN64831:TBR64832 TLJ64831:TLN64832 TVF64831:TVJ64832 UFB64831:UFF64832 UOX64831:UPB64832 UYT64831:UYX64832 VIP64831:VIT64832 VSL64831:VSP64832 WCH64831:WCL64832 WMD64831:WMH64832 WVZ64831:WWD64832 JN130367:JR130368 TJ130367:TN130368 ADF130367:ADJ130368 ANB130367:ANF130368 AWX130367:AXB130368 BGT130367:BGX130368 BQP130367:BQT130368 CAL130367:CAP130368 CKH130367:CKL130368 CUD130367:CUH130368 DDZ130367:DED130368 DNV130367:DNZ130368 DXR130367:DXV130368 EHN130367:EHR130368 ERJ130367:ERN130368 FBF130367:FBJ130368 FLB130367:FLF130368 FUX130367:FVB130368 GET130367:GEX130368 GOP130367:GOT130368 GYL130367:GYP130368 HIH130367:HIL130368 HSD130367:HSH130368 IBZ130367:ICD130368 ILV130367:ILZ130368 IVR130367:IVV130368 JFN130367:JFR130368 JPJ130367:JPN130368 JZF130367:JZJ130368 KJB130367:KJF130368 KSX130367:KTB130368 LCT130367:LCX130368 LMP130367:LMT130368 LWL130367:LWP130368 MGH130367:MGL130368 MQD130367:MQH130368 MZZ130367:NAD130368 NJV130367:NJZ130368 NTR130367:NTV130368 ODN130367:ODR130368 ONJ130367:ONN130368 OXF130367:OXJ130368 PHB130367:PHF130368 PQX130367:PRB130368 QAT130367:QAX130368 QKP130367:QKT130368 QUL130367:QUP130368 REH130367:REL130368 ROD130367:ROH130368 RXZ130367:RYD130368 SHV130367:SHZ130368 SRR130367:SRV130368 TBN130367:TBR130368 TLJ130367:TLN130368 TVF130367:TVJ130368 UFB130367:UFF130368 UOX130367:UPB130368 UYT130367:UYX130368 VIP130367:VIT130368 VSL130367:VSP130368 WCH130367:WCL130368 WMD130367:WMH130368 WVZ130367:WWD130368 JN195903:JR195904 TJ195903:TN195904 ADF195903:ADJ195904 ANB195903:ANF195904 AWX195903:AXB195904 BGT195903:BGX195904 BQP195903:BQT195904 CAL195903:CAP195904 CKH195903:CKL195904 CUD195903:CUH195904 DDZ195903:DED195904 DNV195903:DNZ195904 DXR195903:DXV195904 EHN195903:EHR195904 ERJ195903:ERN195904 FBF195903:FBJ195904 FLB195903:FLF195904 FUX195903:FVB195904 GET195903:GEX195904 GOP195903:GOT195904 GYL195903:GYP195904 HIH195903:HIL195904 HSD195903:HSH195904 IBZ195903:ICD195904 ILV195903:ILZ195904 IVR195903:IVV195904 JFN195903:JFR195904 JPJ195903:JPN195904 JZF195903:JZJ195904 KJB195903:KJF195904 KSX195903:KTB195904 LCT195903:LCX195904 LMP195903:LMT195904 LWL195903:LWP195904 MGH195903:MGL195904 MQD195903:MQH195904 MZZ195903:NAD195904 NJV195903:NJZ195904 NTR195903:NTV195904 ODN195903:ODR195904 ONJ195903:ONN195904 OXF195903:OXJ195904 PHB195903:PHF195904 PQX195903:PRB195904 QAT195903:QAX195904 QKP195903:QKT195904 QUL195903:QUP195904 REH195903:REL195904 ROD195903:ROH195904 RXZ195903:RYD195904 SHV195903:SHZ195904 SRR195903:SRV195904 TBN195903:TBR195904 TLJ195903:TLN195904 TVF195903:TVJ195904 UFB195903:UFF195904 UOX195903:UPB195904 UYT195903:UYX195904 VIP195903:VIT195904 VSL195903:VSP195904 WCH195903:WCL195904 WMD195903:WMH195904 WVZ195903:WWD195904 JN261439:JR261440 TJ261439:TN261440 ADF261439:ADJ261440 ANB261439:ANF261440 AWX261439:AXB261440 BGT261439:BGX261440 BQP261439:BQT261440 CAL261439:CAP261440 CKH261439:CKL261440 CUD261439:CUH261440 DDZ261439:DED261440 DNV261439:DNZ261440 DXR261439:DXV261440 EHN261439:EHR261440 ERJ261439:ERN261440 FBF261439:FBJ261440 FLB261439:FLF261440 FUX261439:FVB261440 GET261439:GEX261440 GOP261439:GOT261440 GYL261439:GYP261440 HIH261439:HIL261440 HSD261439:HSH261440 IBZ261439:ICD261440 ILV261439:ILZ261440 IVR261439:IVV261440 JFN261439:JFR261440 JPJ261439:JPN261440 JZF261439:JZJ261440 KJB261439:KJF261440 KSX261439:KTB261440 LCT261439:LCX261440 LMP261439:LMT261440 LWL261439:LWP261440 MGH261439:MGL261440 MQD261439:MQH261440 MZZ261439:NAD261440 NJV261439:NJZ261440 NTR261439:NTV261440 ODN261439:ODR261440 ONJ261439:ONN261440 OXF261439:OXJ261440 PHB261439:PHF261440 PQX261439:PRB261440 QAT261439:QAX261440 QKP261439:QKT261440 QUL261439:QUP261440 REH261439:REL261440 ROD261439:ROH261440 RXZ261439:RYD261440 SHV261439:SHZ261440 SRR261439:SRV261440 TBN261439:TBR261440 TLJ261439:TLN261440 TVF261439:TVJ261440 UFB261439:UFF261440 UOX261439:UPB261440 UYT261439:UYX261440 VIP261439:VIT261440 VSL261439:VSP261440 WCH261439:WCL261440 WMD261439:WMH261440 WVZ261439:WWD261440 JN326975:JR326976 TJ326975:TN326976 ADF326975:ADJ326976 ANB326975:ANF326976 AWX326975:AXB326976 BGT326975:BGX326976 BQP326975:BQT326976 CAL326975:CAP326976 CKH326975:CKL326976 CUD326975:CUH326976 DDZ326975:DED326976 DNV326975:DNZ326976 DXR326975:DXV326976 EHN326975:EHR326976 ERJ326975:ERN326976 FBF326975:FBJ326976 FLB326975:FLF326976 FUX326975:FVB326976 GET326975:GEX326976 GOP326975:GOT326976 GYL326975:GYP326976 HIH326975:HIL326976 HSD326975:HSH326976 IBZ326975:ICD326976 ILV326975:ILZ326976 IVR326975:IVV326976 JFN326975:JFR326976 JPJ326975:JPN326976 JZF326975:JZJ326976 KJB326975:KJF326976 KSX326975:KTB326976 LCT326975:LCX326976 LMP326975:LMT326976 LWL326975:LWP326976 MGH326975:MGL326976 MQD326975:MQH326976 MZZ326975:NAD326976 NJV326975:NJZ326976 NTR326975:NTV326976 ODN326975:ODR326976 ONJ326975:ONN326976 OXF326975:OXJ326976 PHB326975:PHF326976 PQX326975:PRB326976 QAT326975:QAX326976 QKP326975:QKT326976 QUL326975:QUP326976 REH326975:REL326976 ROD326975:ROH326976 RXZ326975:RYD326976 SHV326975:SHZ326976 SRR326975:SRV326976 TBN326975:TBR326976 TLJ326975:TLN326976 TVF326975:TVJ326976 UFB326975:UFF326976 UOX326975:UPB326976 UYT326975:UYX326976 VIP326975:VIT326976 VSL326975:VSP326976 WCH326975:WCL326976 WMD326975:WMH326976 WVZ326975:WWD326976 JN392511:JR392512 TJ392511:TN392512 ADF392511:ADJ392512 ANB392511:ANF392512 AWX392511:AXB392512 BGT392511:BGX392512 BQP392511:BQT392512 CAL392511:CAP392512 CKH392511:CKL392512 CUD392511:CUH392512 DDZ392511:DED392512 DNV392511:DNZ392512 DXR392511:DXV392512 EHN392511:EHR392512 ERJ392511:ERN392512 FBF392511:FBJ392512 FLB392511:FLF392512 FUX392511:FVB392512 GET392511:GEX392512 GOP392511:GOT392512 GYL392511:GYP392512 HIH392511:HIL392512 HSD392511:HSH392512 IBZ392511:ICD392512 ILV392511:ILZ392512 IVR392511:IVV392512 JFN392511:JFR392512 JPJ392511:JPN392512 JZF392511:JZJ392512 KJB392511:KJF392512 KSX392511:KTB392512 LCT392511:LCX392512 LMP392511:LMT392512 LWL392511:LWP392512 MGH392511:MGL392512 MQD392511:MQH392512 MZZ392511:NAD392512 NJV392511:NJZ392512 NTR392511:NTV392512 ODN392511:ODR392512 ONJ392511:ONN392512 OXF392511:OXJ392512 PHB392511:PHF392512 PQX392511:PRB392512 QAT392511:QAX392512 QKP392511:QKT392512 QUL392511:QUP392512 REH392511:REL392512 ROD392511:ROH392512 RXZ392511:RYD392512 SHV392511:SHZ392512 SRR392511:SRV392512 TBN392511:TBR392512 TLJ392511:TLN392512 TVF392511:TVJ392512 UFB392511:UFF392512 UOX392511:UPB392512 UYT392511:UYX392512 VIP392511:VIT392512 VSL392511:VSP392512 WCH392511:WCL392512 WMD392511:WMH392512 WVZ392511:WWD392512 JN458047:JR458048 TJ458047:TN458048 ADF458047:ADJ458048 ANB458047:ANF458048 AWX458047:AXB458048 BGT458047:BGX458048 BQP458047:BQT458048 CAL458047:CAP458048 CKH458047:CKL458048 CUD458047:CUH458048 DDZ458047:DED458048 DNV458047:DNZ458048 DXR458047:DXV458048 EHN458047:EHR458048 ERJ458047:ERN458048 FBF458047:FBJ458048 FLB458047:FLF458048 FUX458047:FVB458048 GET458047:GEX458048 GOP458047:GOT458048 GYL458047:GYP458048 HIH458047:HIL458048 HSD458047:HSH458048 IBZ458047:ICD458048 ILV458047:ILZ458048 IVR458047:IVV458048 JFN458047:JFR458048 JPJ458047:JPN458048 JZF458047:JZJ458048 KJB458047:KJF458048 KSX458047:KTB458048 LCT458047:LCX458048 LMP458047:LMT458048 LWL458047:LWP458048 MGH458047:MGL458048 MQD458047:MQH458048 MZZ458047:NAD458048 NJV458047:NJZ458048 NTR458047:NTV458048 ODN458047:ODR458048 ONJ458047:ONN458048 OXF458047:OXJ458048 PHB458047:PHF458048 PQX458047:PRB458048 QAT458047:QAX458048 QKP458047:QKT458048 QUL458047:QUP458048 REH458047:REL458048 ROD458047:ROH458048 RXZ458047:RYD458048 SHV458047:SHZ458048 SRR458047:SRV458048 TBN458047:TBR458048 TLJ458047:TLN458048 TVF458047:TVJ458048 UFB458047:UFF458048 UOX458047:UPB458048 UYT458047:UYX458048 VIP458047:VIT458048 VSL458047:VSP458048 WCH458047:WCL458048 WMD458047:WMH458048 WVZ458047:WWD458048 JN523583:JR523584 TJ523583:TN523584 ADF523583:ADJ523584 ANB523583:ANF523584 AWX523583:AXB523584 BGT523583:BGX523584 BQP523583:BQT523584 CAL523583:CAP523584 CKH523583:CKL523584 CUD523583:CUH523584 DDZ523583:DED523584 DNV523583:DNZ523584 DXR523583:DXV523584 EHN523583:EHR523584 ERJ523583:ERN523584 FBF523583:FBJ523584 FLB523583:FLF523584 FUX523583:FVB523584 GET523583:GEX523584 GOP523583:GOT523584 GYL523583:GYP523584 HIH523583:HIL523584 HSD523583:HSH523584 IBZ523583:ICD523584 ILV523583:ILZ523584 IVR523583:IVV523584 JFN523583:JFR523584 JPJ523583:JPN523584 JZF523583:JZJ523584 KJB523583:KJF523584 KSX523583:KTB523584 LCT523583:LCX523584 LMP523583:LMT523584 LWL523583:LWP523584 MGH523583:MGL523584 MQD523583:MQH523584 MZZ523583:NAD523584 NJV523583:NJZ523584 NTR523583:NTV523584 ODN523583:ODR523584 ONJ523583:ONN523584 OXF523583:OXJ523584 PHB523583:PHF523584 PQX523583:PRB523584 QAT523583:QAX523584 QKP523583:QKT523584 QUL523583:QUP523584 REH523583:REL523584 ROD523583:ROH523584 RXZ523583:RYD523584 SHV523583:SHZ523584 SRR523583:SRV523584 TBN523583:TBR523584 TLJ523583:TLN523584 TVF523583:TVJ523584 UFB523583:UFF523584 UOX523583:UPB523584 UYT523583:UYX523584 VIP523583:VIT523584 VSL523583:VSP523584 WCH523583:WCL523584 WMD523583:WMH523584 WVZ523583:WWD523584 JN589119:JR589120 TJ589119:TN589120 ADF589119:ADJ589120 ANB589119:ANF589120 AWX589119:AXB589120 BGT589119:BGX589120 BQP589119:BQT589120 CAL589119:CAP589120 CKH589119:CKL589120 CUD589119:CUH589120 DDZ589119:DED589120 DNV589119:DNZ589120 DXR589119:DXV589120 EHN589119:EHR589120 ERJ589119:ERN589120 FBF589119:FBJ589120 FLB589119:FLF589120 FUX589119:FVB589120 GET589119:GEX589120 GOP589119:GOT589120 GYL589119:GYP589120 HIH589119:HIL589120 HSD589119:HSH589120 IBZ589119:ICD589120 ILV589119:ILZ589120 IVR589119:IVV589120 JFN589119:JFR589120 JPJ589119:JPN589120 JZF589119:JZJ589120 KJB589119:KJF589120 KSX589119:KTB589120 LCT589119:LCX589120 LMP589119:LMT589120 LWL589119:LWP589120 MGH589119:MGL589120 MQD589119:MQH589120 MZZ589119:NAD589120 NJV589119:NJZ589120 NTR589119:NTV589120 ODN589119:ODR589120 ONJ589119:ONN589120 OXF589119:OXJ589120 PHB589119:PHF589120 PQX589119:PRB589120 QAT589119:QAX589120 QKP589119:QKT589120 QUL589119:QUP589120 REH589119:REL589120 ROD589119:ROH589120 RXZ589119:RYD589120 SHV589119:SHZ589120 SRR589119:SRV589120 TBN589119:TBR589120 TLJ589119:TLN589120 TVF589119:TVJ589120 UFB589119:UFF589120 UOX589119:UPB589120 UYT589119:UYX589120 VIP589119:VIT589120 VSL589119:VSP589120 WCH589119:WCL589120 WMD589119:WMH589120 WVZ589119:WWD589120 JN654655:JR654656 TJ654655:TN654656 ADF654655:ADJ654656 ANB654655:ANF654656 AWX654655:AXB654656 BGT654655:BGX654656 BQP654655:BQT654656 CAL654655:CAP654656 CKH654655:CKL654656 CUD654655:CUH654656 DDZ654655:DED654656 DNV654655:DNZ654656 DXR654655:DXV654656 EHN654655:EHR654656 ERJ654655:ERN654656 FBF654655:FBJ654656 FLB654655:FLF654656 FUX654655:FVB654656 GET654655:GEX654656 GOP654655:GOT654656 GYL654655:GYP654656 HIH654655:HIL654656 HSD654655:HSH654656 IBZ654655:ICD654656 ILV654655:ILZ654656 IVR654655:IVV654656 JFN654655:JFR654656 JPJ654655:JPN654656 JZF654655:JZJ654656 KJB654655:KJF654656 KSX654655:KTB654656 LCT654655:LCX654656 LMP654655:LMT654656 LWL654655:LWP654656 MGH654655:MGL654656 MQD654655:MQH654656 MZZ654655:NAD654656 NJV654655:NJZ654656 NTR654655:NTV654656 ODN654655:ODR654656 ONJ654655:ONN654656 OXF654655:OXJ654656 PHB654655:PHF654656 PQX654655:PRB654656 QAT654655:QAX654656 QKP654655:QKT654656 QUL654655:QUP654656 REH654655:REL654656 ROD654655:ROH654656 RXZ654655:RYD654656 SHV654655:SHZ654656 SRR654655:SRV654656 TBN654655:TBR654656 TLJ654655:TLN654656 TVF654655:TVJ654656 UFB654655:UFF654656 UOX654655:UPB654656 UYT654655:UYX654656 VIP654655:VIT654656 VSL654655:VSP654656 WCH654655:WCL654656 WMD654655:WMH654656 WVZ654655:WWD654656 JN720191:JR720192 TJ720191:TN720192 ADF720191:ADJ720192 ANB720191:ANF720192 AWX720191:AXB720192 BGT720191:BGX720192 BQP720191:BQT720192 CAL720191:CAP720192 CKH720191:CKL720192 CUD720191:CUH720192 DDZ720191:DED720192 DNV720191:DNZ720192 DXR720191:DXV720192 EHN720191:EHR720192 ERJ720191:ERN720192 FBF720191:FBJ720192 FLB720191:FLF720192 FUX720191:FVB720192 GET720191:GEX720192 GOP720191:GOT720192 GYL720191:GYP720192 HIH720191:HIL720192 HSD720191:HSH720192 IBZ720191:ICD720192 ILV720191:ILZ720192 IVR720191:IVV720192 JFN720191:JFR720192 JPJ720191:JPN720192 JZF720191:JZJ720192 KJB720191:KJF720192 KSX720191:KTB720192 LCT720191:LCX720192 LMP720191:LMT720192 LWL720191:LWP720192 MGH720191:MGL720192 MQD720191:MQH720192 MZZ720191:NAD720192 NJV720191:NJZ720192 NTR720191:NTV720192 ODN720191:ODR720192 ONJ720191:ONN720192 OXF720191:OXJ720192 PHB720191:PHF720192 PQX720191:PRB720192 QAT720191:QAX720192 QKP720191:QKT720192 QUL720191:QUP720192 REH720191:REL720192 ROD720191:ROH720192 RXZ720191:RYD720192 SHV720191:SHZ720192 SRR720191:SRV720192 TBN720191:TBR720192 TLJ720191:TLN720192 TVF720191:TVJ720192 UFB720191:UFF720192 UOX720191:UPB720192 UYT720191:UYX720192 VIP720191:VIT720192 VSL720191:VSP720192 WCH720191:WCL720192 WMD720191:WMH720192 WVZ720191:WWD720192 JN785727:JR785728 TJ785727:TN785728 ADF785727:ADJ785728 ANB785727:ANF785728 AWX785727:AXB785728 BGT785727:BGX785728 BQP785727:BQT785728 CAL785727:CAP785728 CKH785727:CKL785728 CUD785727:CUH785728 DDZ785727:DED785728 DNV785727:DNZ785728 DXR785727:DXV785728 EHN785727:EHR785728 ERJ785727:ERN785728 FBF785727:FBJ785728 FLB785727:FLF785728 FUX785727:FVB785728 GET785727:GEX785728 GOP785727:GOT785728 GYL785727:GYP785728 HIH785727:HIL785728 HSD785727:HSH785728 IBZ785727:ICD785728 ILV785727:ILZ785728 IVR785727:IVV785728 JFN785727:JFR785728 JPJ785727:JPN785728 JZF785727:JZJ785728 KJB785727:KJF785728 KSX785727:KTB785728 LCT785727:LCX785728 LMP785727:LMT785728 LWL785727:LWP785728 MGH785727:MGL785728 MQD785727:MQH785728 MZZ785727:NAD785728 NJV785727:NJZ785728 NTR785727:NTV785728 ODN785727:ODR785728 ONJ785727:ONN785728 OXF785727:OXJ785728 PHB785727:PHF785728 PQX785727:PRB785728 QAT785727:QAX785728 QKP785727:QKT785728 QUL785727:QUP785728 REH785727:REL785728 ROD785727:ROH785728 RXZ785727:RYD785728 SHV785727:SHZ785728 SRR785727:SRV785728 TBN785727:TBR785728 TLJ785727:TLN785728 TVF785727:TVJ785728 UFB785727:UFF785728 UOX785727:UPB785728 UYT785727:UYX785728 VIP785727:VIT785728 VSL785727:VSP785728 WCH785727:WCL785728 WMD785727:WMH785728 WVZ785727:WWD785728 JN851263:JR851264 TJ851263:TN851264 ADF851263:ADJ851264 ANB851263:ANF851264 AWX851263:AXB851264 BGT851263:BGX851264 BQP851263:BQT851264 CAL851263:CAP851264 CKH851263:CKL851264 CUD851263:CUH851264 DDZ851263:DED851264 DNV851263:DNZ851264 DXR851263:DXV851264 EHN851263:EHR851264 ERJ851263:ERN851264 FBF851263:FBJ851264 FLB851263:FLF851264 FUX851263:FVB851264 GET851263:GEX851264 GOP851263:GOT851264 GYL851263:GYP851264 HIH851263:HIL851264 HSD851263:HSH851264 IBZ851263:ICD851264 ILV851263:ILZ851264 IVR851263:IVV851264 JFN851263:JFR851264 JPJ851263:JPN851264 JZF851263:JZJ851264 KJB851263:KJF851264 KSX851263:KTB851264 LCT851263:LCX851264 LMP851263:LMT851264 LWL851263:LWP851264 MGH851263:MGL851264 MQD851263:MQH851264 MZZ851263:NAD851264 NJV851263:NJZ851264 NTR851263:NTV851264 ODN851263:ODR851264 ONJ851263:ONN851264 OXF851263:OXJ851264 PHB851263:PHF851264 PQX851263:PRB851264 QAT851263:QAX851264 QKP851263:QKT851264 QUL851263:QUP851264 REH851263:REL851264 ROD851263:ROH851264 RXZ851263:RYD851264 SHV851263:SHZ851264 SRR851263:SRV851264 TBN851263:TBR851264 TLJ851263:TLN851264 TVF851263:TVJ851264 UFB851263:UFF851264 UOX851263:UPB851264 UYT851263:UYX851264 VIP851263:VIT851264 VSL851263:VSP851264 WCH851263:WCL851264 WMD851263:WMH851264 WVZ851263:WWD851264 JN916799:JR916800 TJ916799:TN916800 ADF916799:ADJ916800 ANB916799:ANF916800 AWX916799:AXB916800 BGT916799:BGX916800 BQP916799:BQT916800 CAL916799:CAP916800 CKH916799:CKL916800 CUD916799:CUH916800 DDZ916799:DED916800 DNV916799:DNZ916800 DXR916799:DXV916800 EHN916799:EHR916800 ERJ916799:ERN916800 FBF916799:FBJ916800 FLB916799:FLF916800 FUX916799:FVB916800 GET916799:GEX916800 GOP916799:GOT916800 GYL916799:GYP916800 HIH916799:HIL916800 HSD916799:HSH916800 IBZ916799:ICD916800 ILV916799:ILZ916800 IVR916799:IVV916800 JFN916799:JFR916800 JPJ916799:JPN916800 JZF916799:JZJ916800 KJB916799:KJF916800 KSX916799:KTB916800 LCT916799:LCX916800 LMP916799:LMT916800 LWL916799:LWP916800 MGH916799:MGL916800 MQD916799:MQH916800 MZZ916799:NAD916800 NJV916799:NJZ916800 NTR916799:NTV916800 ODN916799:ODR916800 ONJ916799:ONN916800 OXF916799:OXJ916800 PHB916799:PHF916800 PQX916799:PRB916800 QAT916799:QAX916800 QKP916799:QKT916800 QUL916799:QUP916800 REH916799:REL916800 ROD916799:ROH916800 RXZ916799:RYD916800 SHV916799:SHZ916800 SRR916799:SRV916800 TBN916799:TBR916800 TLJ916799:TLN916800 TVF916799:TVJ916800 UFB916799:UFF916800 UOX916799:UPB916800 UYT916799:UYX916800 VIP916799:VIT916800 VSL916799:VSP916800 WCH916799:WCL916800 WMD916799:WMH916800 WVZ916799:WWD916800 JN982335:JR982336 TJ982335:TN982336 ADF982335:ADJ982336 ANB982335:ANF982336 AWX982335:AXB982336 BGT982335:BGX982336 BQP982335:BQT982336 CAL982335:CAP982336 CKH982335:CKL982336 CUD982335:CUH982336 DDZ982335:DED982336 DNV982335:DNZ982336 DXR982335:DXV982336 EHN982335:EHR982336 ERJ982335:ERN982336 FBF982335:FBJ982336 FLB982335:FLF982336 FUX982335:FVB982336 GET982335:GEX982336 GOP982335:GOT982336 GYL982335:GYP982336 HIH982335:HIL982336 HSD982335:HSH982336 IBZ982335:ICD982336 ILV982335:ILZ982336 IVR982335:IVV982336 JFN982335:JFR982336 JPJ982335:JPN982336 JZF982335:JZJ982336 KJB982335:KJF982336 KSX982335:KTB982336 LCT982335:LCX982336 LMP982335:LMT982336 LWL982335:LWP982336 MGH982335:MGL982336 MQD982335:MQH982336 MZZ982335:NAD982336 NJV982335:NJZ982336 NTR982335:NTV982336 ODN982335:ODR982336 ONJ982335:ONN982336 OXF982335:OXJ982336 PHB982335:PHF982336 PQX982335:PRB982336 QAT982335:QAX982336 QKP982335:QKT982336 QUL982335:QUP982336 REH982335:REL982336 ROD982335:ROH982336 RXZ982335:RYD982336 SHV982335:SHZ982336 SRR982335:SRV982336 TBN982335:TBR982336 TLJ982335:TLN982336 TVF982335:TVJ982336 UFB982335:UFF982336 UOX982335:UPB982336 UYT982335:UYX982336 VIP982335:VIT982336 VSL982335:VSP982336 WCH982335:WCL982336 WMD982335:WMH982336 AE982335:AF982336 AE916799:AF916800 AE851263:AF851264 AE785727:AF785728 AE720191:AF720192 AE654655:AF654656 AE589119:AF589120 AE523583:AF523584 AE458047:AF458048 AE392511:AF392512 AE326975:AF326976 AE261439:AF261440 AE195903:AF195904 AE130367:AF130368 AE64831:AF64832">
      <formula1>"あり,なし"</formula1>
    </dataValidation>
    <dataValidation type="list" allowBlank="1" showInputMessage="1" showErrorMessage="1" sqref="BE64806:BE64807 LA64806:LA64807 UW64806:UW64807 AES64806:AES64807 AOO64806:AOO64807 AYK64806:AYK64807 BIG64806:BIG64807 BSC64806:BSC64807 CBY64806:CBY64807 CLU64806:CLU64807 CVQ64806:CVQ64807 DFM64806:DFM64807 DPI64806:DPI64807 DZE64806:DZE64807 EJA64806:EJA64807 ESW64806:ESW64807 FCS64806:FCS64807 FMO64806:FMO64807 FWK64806:FWK64807 GGG64806:GGG64807 GQC64806:GQC64807 GZY64806:GZY64807 HJU64806:HJU64807 HTQ64806:HTQ64807 IDM64806:IDM64807 INI64806:INI64807 IXE64806:IXE64807 JHA64806:JHA64807 JQW64806:JQW64807 KAS64806:KAS64807 KKO64806:KKO64807 KUK64806:KUK64807 LEG64806:LEG64807 LOC64806:LOC64807 LXY64806:LXY64807 MHU64806:MHU64807 MRQ64806:MRQ64807 NBM64806:NBM64807 NLI64806:NLI64807 NVE64806:NVE64807 OFA64806:OFA64807 OOW64806:OOW64807 OYS64806:OYS64807 PIO64806:PIO64807 PSK64806:PSK64807 QCG64806:QCG64807 QMC64806:QMC64807 QVY64806:QVY64807 RFU64806:RFU64807 RPQ64806:RPQ64807 RZM64806:RZM64807 SJI64806:SJI64807 STE64806:STE64807 TDA64806:TDA64807 TMW64806:TMW64807 TWS64806:TWS64807 UGO64806:UGO64807 UQK64806:UQK64807 VAG64806:VAG64807 VKC64806:VKC64807 VTY64806:VTY64807 WDU64806:WDU64807 WNQ64806:WNQ64807 WXM64806:WXM64807 BE130342:BE130343 LA130342:LA130343 UW130342:UW130343 AES130342:AES130343 AOO130342:AOO130343 AYK130342:AYK130343 BIG130342:BIG130343 BSC130342:BSC130343 CBY130342:CBY130343 CLU130342:CLU130343 CVQ130342:CVQ130343 DFM130342:DFM130343 DPI130342:DPI130343 DZE130342:DZE130343 EJA130342:EJA130343 ESW130342:ESW130343 FCS130342:FCS130343 FMO130342:FMO130343 FWK130342:FWK130343 GGG130342:GGG130343 GQC130342:GQC130343 GZY130342:GZY130343 HJU130342:HJU130343 HTQ130342:HTQ130343 IDM130342:IDM130343 INI130342:INI130343 IXE130342:IXE130343 JHA130342:JHA130343 JQW130342:JQW130343 KAS130342:KAS130343 KKO130342:KKO130343 KUK130342:KUK130343 LEG130342:LEG130343 LOC130342:LOC130343 LXY130342:LXY130343 MHU130342:MHU130343 MRQ130342:MRQ130343 NBM130342:NBM130343 NLI130342:NLI130343 NVE130342:NVE130343 OFA130342:OFA130343 OOW130342:OOW130343 OYS130342:OYS130343 PIO130342:PIO130343 PSK130342:PSK130343 QCG130342:QCG130343 QMC130342:QMC130343 QVY130342:QVY130343 RFU130342:RFU130343 RPQ130342:RPQ130343 RZM130342:RZM130343 SJI130342:SJI130343 STE130342:STE130343 TDA130342:TDA130343 TMW130342:TMW130343 TWS130342:TWS130343 UGO130342:UGO130343 UQK130342:UQK130343 VAG130342:VAG130343 VKC130342:VKC130343 VTY130342:VTY130343 WDU130342:WDU130343 WNQ130342:WNQ130343 WXM130342:WXM130343 BE195878:BE195879 LA195878:LA195879 UW195878:UW195879 AES195878:AES195879 AOO195878:AOO195879 AYK195878:AYK195879 BIG195878:BIG195879 BSC195878:BSC195879 CBY195878:CBY195879 CLU195878:CLU195879 CVQ195878:CVQ195879 DFM195878:DFM195879 DPI195878:DPI195879 DZE195878:DZE195879 EJA195878:EJA195879 ESW195878:ESW195879 FCS195878:FCS195879 FMO195878:FMO195879 FWK195878:FWK195879 GGG195878:GGG195879 GQC195878:GQC195879 GZY195878:GZY195879 HJU195878:HJU195879 HTQ195878:HTQ195879 IDM195878:IDM195879 INI195878:INI195879 IXE195878:IXE195879 JHA195878:JHA195879 JQW195878:JQW195879 KAS195878:KAS195879 KKO195878:KKO195879 KUK195878:KUK195879 LEG195878:LEG195879 LOC195878:LOC195879 LXY195878:LXY195879 MHU195878:MHU195879 MRQ195878:MRQ195879 NBM195878:NBM195879 NLI195878:NLI195879 NVE195878:NVE195879 OFA195878:OFA195879 OOW195878:OOW195879 OYS195878:OYS195879 PIO195878:PIO195879 PSK195878:PSK195879 QCG195878:QCG195879 QMC195878:QMC195879 QVY195878:QVY195879 RFU195878:RFU195879 RPQ195878:RPQ195879 RZM195878:RZM195879 SJI195878:SJI195879 STE195878:STE195879 TDA195878:TDA195879 TMW195878:TMW195879 TWS195878:TWS195879 UGO195878:UGO195879 UQK195878:UQK195879 VAG195878:VAG195879 VKC195878:VKC195879 VTY195878:VTY195879 WDU195878:WDU195879 WNQ195878:WNQ195879 WXM195878:WXM195879 BE261414:BE261415 LA261414:LA261415 UW261414:UW261415 AES261414:AES261415 AOO261414:AOO261415 AYK261414:AYK261415 BIG261414:BIG261415 BSC261414:BSC261415 CBY261414:CBY261415 CLU261414:CLU261415 CVQ261414:CVQ261415 DFM261414:DFM261415 DPI261414:DPI261415 DZE261414:DZE261415 EJA261414:EJA261415 ESW261414:ESW261415 FCS261414:FCS261415 FMO261414:FMO261415 FWK261414:FWK261415 GGG261414:GGG261415 GQC261414:GQC261415 GZY261414:GZY261415 HJU261414:HJU261415 HTQ261414:HTQ261415 IDM261414:IDM261415 INI261414:INI261415 IXE261414:IXE261415 JHA261414:JHA261415 JQW261414:JQW261415 KAS261414:KAS261415 KKO261414:KKO261415 KUK261414:KUK261415 LEG261414:LEG261415 LOC261414:LOC261415 LXY261414:LXY261415 MHU261414:MHU261415 MRQ261414:MRQ261415 NBM261414:NBM261415 NLI261414:NLI261415 NVE261414:NVE261415 OFA261414:OFA261415 OOW261414:OOW261415 OYS261414:OYS261415 PIO261414:PIO261415 PSK261414:PSK261415 QCG261414:QCG261415 QMC261414:QMC261415 QVY261414:QVY261415 RFU261414:RFU261415 RPQ261414:RPQ261415 RZM261414:RZM261415 SJI261414:SJI261415 STE261414:STE261415 TDA261414:TDA261415 TMW261414:TMW261415 TWS261414:TWS261415 UGO261414:UGO261415 UQK261414:UQK261415 VAG261414:VAG261415 VKC261414:VKC261415 VTY261414:VTY261415 WDU261414:WDU261415 WNQ261414:WNQ261415 WXM261414:WXM261415 BE326950:BE326951 LA326950:LA326951 UW326950:UW326951 AES326950:AES326951 AOO326950:AOO326951 AYK326950:AYK326951 BIG326950:BIG326951 BSC326950:BSC326951 CBY326950:CBY326951 CLU326950:CLU326951 CVQ326950:CVQ326951 DFM326950:DFM326951 DPI326950:DPI326951 DZE326950:DZE326951 EJA326950:EJA326951 ESW326950:ESW326951 FCS326950:FCS326951 FMO326950:FMO326951 FWK326950:FWK326951 GGG326950:GGG326951 GQC326950:GQC326951 GZY326950:GZY326951 HJU326950:HJU326951 HTQ326950:HTQ326951 IDM326950:IDM326951 INI326950:INI326951 IXE326950:IXE326951 JHA326950:JHA326951 JQW326950:JQW326951 KAS326950:KAS326951 KKO326950:KKO326951 KUK326950:KUK326951 LEG326950:LEG326951 LOC326950:LOC326951 LXY326950:LXY326951 MHU326950:MHU326951 MRQ326950:MRQ326951 NBM326950:NBM326951 NLI326950:NLI326951 NVE326950:NVE326951 OFA326950:OFA326951 OOW326950:OOW326951 OYS326950:OYS326951 PIO326950:PIO326951 PSK326950:PSK326951 QCG326950:QCG326951 QMC326950:QMC326951 QVY326950:QVY326951 RFU326950:RFU326951 RPQ326950:RPQ326951 RZM326950:RZM326951 SJI326950:SJI326951 STE326950:STE326951 TDA326950:TDA326951 TMW326950:TMW326951 TWS326950:TWS326951 UGO326950:UGO326951 UQK326950:UQK326951 VAG326950:VAG326951 VKC326950:VKC326951 VTY326950:VTY326951 WDU326950:WDU326951 WNQ326950:WNQ326951 WXM326950:WXM326951 BE392486:BE392487 LA392486:LA392487 UW392486:UW392487 AES392486:AES392487 AOO392486:AOO392487 AYK392486:AYK392487 BIG392486:BIG392487 BSC392486:BSC392487 CBY392486:CBY392487 CLU392486:CLU392487 CVQ392486:CVQ392487 DFM392486:DFM392487 DPI392486:DPI392487 DZE392486:DZE392487 EJA392486:EJA392487 ESW392486:ESW392487 FCS392486:FCS392487 FMO392486:FMO392487 FWK392486:FWK392487 GGG392486:GGG392487 GQC392486:GQC392487 GZY392486:GZY392487 HJU392486:HJU392487 HTQ392486:HTQ392487 IDM392486:IDM392487 INI392486:INI392487 IXE392486:IXE392487 JHA392486:JHA392487 JQW392486:JQW392487 KAS392486:KAS392487 KKO392486:KKO392487 KUK392486:KUK392487 LEG392486:LEG392487 LOC392486:LOC392487 LXY392486:LXY392487 MHU392486:MHU392487 MRQ392486:MRQ392487 NBM392486:NBM392487 NLI392486:NLI392487 NVE392486:NVE392487 OFA392486:OFA392487 OOW392486:OOW392487 OYS392486:OYS392487 PIO392486:PIO392487 PSK392486:PSK392487 QCG392486:QCG392487 QMC392486:QMC392487 QVY392486:QVY392487 RFU392486:RFU392487 RPQ392486:RPQ392487 RZM392486:RZM392487 SJI392486:SJI392487 STE392486:STE392487 TDA392486:TDA392487 TMW392486:TMW392487 TWS392486:TWS392487 UGO392486:UGO392487 UQK392486:UQK392487 VAG392486:VAG392487 VKC392486:VKC392487 VTY392486:VTY392487 WDU392486:WDU392487 WNQ392486:WNQ392487 WXM392486:WXM392487 BE458022:BE458023 LA458022:LA458023 UW458022:UW458023 AES458022:AES458023 AOO458022:AOO458023 AYK458022:AYK458023 BIG458022:BIG458023 BSC458022:BSC458023 CBY458022:CBY458023 CLU458022:CLU458023 CVQ458022:CVQ458023 DFM458022:DFM458023 DPI458022:DPI458023 DZE458022:DZE458023 EJA458022:EJA458023 ESW458022:ESW458023 FCS458022:FCS458023 FMO458022:FMO458023 FWK458022:FWK458023 GGG458022:GGG458023 GQC458022:GQC458023 GZY458022:GZY458023 HJU458022:HJU458023 HTQ458022:HTQ458023 IDM458022:IDM458023 INI458022:INI458023 IXE458022:IXE458023 JHA458022:JHA458023 JQW458022:JQW458023 KAS458022:KAS458023 KKO458022:KKO458023 KUK458022:KUK458023 LEG458022:LEG458023 LOC458022:LOC458023 LXY458022:LXY458023 MHU458022:MHU458023 MRQ458022:MRQ458023 NBM458022:NBM458023 NLI458022:NLI458023 NVE458022:NVE458023 OFA458022:OFA458023 OOW458022:OOW458023 OYS458022:OYS458023 PIO458022:PIO458023 PSK458022:PSK458023 QCG458022:QCG458023 QMC458022:QMC458023 QVY458022:QVY458023 RFU458022:RFU458023 RPQ458022:RPQ458023 RZM458022:RZM458023 SJI458022:SJI458023 STE458022:STE458023 TDA458022:TDA458023 TMW458022:TMW458023 TWS458022:TWS458023 UGO458022:UGO458023 UQK458022:UQK458023 VAG458022:VAG458023 VKC458022:VKC458023 VTY458022:VTY458023 WDU458022:WDU458023 WNQ458022:WNQ458023 WXM458022:WXM458023 BE523558:BE523559 LA523558:LA523559 UW523558:UW523559 AES523558:AES523559 AOO523558:AOO523559 AYK523558:AYK523559 BIG523558:BIG523559 BSC523558:BSC523559 CBY523558:CBY523559 CLU523558:CLU523559 CVQ523558:CVQ523559 DFM523558:DFM523559 DPI523558:DPI523559 DZE523558:DZE523559 EJA523558:EJA523559 ESW523558:ESW523559 FCS523558:FCS523559 FMO523558:FMO523559 FWK523558:FWK523559 GGG523558:GGG523559 GQC523558:GQC523559 GZY523558:GZY523559 HJU523558:HJU523559 HTQ523558:HTQ523559 IDM523558:IDM523559 INI523558:INI523559 IXE523558:IXE523559 JHA523558:JHA523559 JQW523558:JQW523559 KAS523558:KAS523559 KKO523558:KKO523559 KUK523558:KUK523559 LEG523558:LEG523559 LOC523558:LOC523559 LXY523558:LXY523559 MHU523558:MHU523559 MRQ523558:MRQ523559 NBM523558:NBM523559 NLI523558:NLI523559 NVE523558:NVE523559 OFA523558:OFA523559 OOW523558:OOW523559 OYS523558:OYS523559 PIO523558:PIO523559 PSK523558:PSK523559 QCG523558:QCG523559 QMC523558:QMC523559 QVY523558:QVY523559 RFU523558:RFU523559 RPQ523558:RPQ523559 RZM523558:RZM523559 SJI523558:SJI523559 STE523558:STE523559 TDA523558:TDA523559 TMW523558:TMW523559 TWS523558:TWS523559 UGO523558:UGO523559 UQK523558:UQK523559 VAG523558:VAG523559 VKC523558:VKC523559 VTY523558:VTY523559 WDU523558:WDU523559 WNQ523558:WNQ523559 WXM523558:WXM523559 BE589094:BE589095 LA589094:LA589095 UW589094:UW589095 AES589094:AES589095 AOO589094:AOO589095 AYK589094:AYK589095 BIG589094:BIG589095 BSC589094:BSC589095 CBY589094:CBY589095 CLU589094:CLU589095 CVQ589094:CVQ589095 DFM589094:DFM589095 DPI589094:DPI589095 DZE589094:DZE589095 EJA589094:EJA589095 ESW589094:ESW589095 FCS589094:FCS589095 FMO589094:FMO589095 FWK589094:FWK589095 GGG589094:GGG589095 GQC589094:GQC589095 GZY589094:GZY589095 HJU589094:HJU589095 HTQ589094:HTQ589095 IDM589094:IDM589095 INI589094:INI589095 IXE589094:IXE589095 JHA589094:JHA589095 JQW589094:JQW589095 KAS589094:KAS589095 KKO589094:KKO589095 KUK589094:KUK589095 LEG589094:LEG589095 LOC589094:LOC589095 LXY589094:LXY589095 MHU589094:MHU589095 MRQ589094:MRQ589095 NBM589094:NBM589095 NLI589094:NLI589095 NVE589094:NVE589095 OFA589094:OFA589095 OOW589094:OOW589095 OYS589094:OYS589095 PIO589094:PIO589095 PSK589094:PSK589095 QCG589094:QCG589095 QMC589094:QMC589095 QVY589094:QVY589095 RFU589094:RFU589095 RPQ589094:RPQ589095 RZM589094:RZM589095 SJI589094:SJI589095 STE589094:STE589095 TDA589094:TDA589095 TMW589094:TMW589095 TWS589094:TWS589095 UGO589094:UGO589095 UQK589094:UQK589095 VAG589094:VAG589095 VKC589094:VKC589095 VTY589094:VTY589095 WDU589094:WDU589095 WNQ589094:WNQ589095 WXM589094:WXM589095 BE654630:BE654631 LA654630:LA654631 UW654630:UW654631 AES654630:AES654631 AOO654630:AOO654631 AYK654630:AYK654631 BIG654630:BIG654631 BSC654630:BSC654631 CBY654630:CBY654631 CLU654630:CLU654631 CVQ654630:CVQ654631 DFM654630:DFM654631 DPI654630:DPI654631 DZE654630:DZE654631 EJA654630:EJA654631 ESW654630:ESW654631 FCS654630:FCS654631 FMO654630:FMO654631 FWK654630:FWK654631 GGG654630:GGG654631 GQC654630:GQC654631 GZY654630:GZY654631 HJU654630:HJU654631 HTQ654630:HTQ654631 IDM654630:IDM654631 INI654630:INI654631 IXE654630:IXE654631 JHA654630:JHA654631 JQW654630:JQW654631 KAS654630:KAS654631 KKO654630:KKO654631 KUK654630:KUK654631 LEG654630:LEG654631 LOC654630:LOC654631 LXY654630:LXY654631 MHU654630:MHU654631 MRQ654630:MRQ654631 NBM654630:NBM654631 NLI654630:NLI654631 NVE654630:NVE654631 OFA654630:OFA654631 OOW654630:OOW654631 OYS654630:OYS654631 PIO654630:PIO654631 PSK654630:PSK654631 QCG654630:QCG654631 QMC654630:QMC654631 QVY654630:QVY654631 RFU654630:RFU654631 RPQ654630:RPQ654631 RZM654630:RZM654631 SJI654630:SJI654631 STE654630:STE654631 TDA654630:TDA654631 TMW654630:TMW654631 TWS654630:TWS654631 UGO654630:UGO654631 UQK654630:UQK654631 VAG654630:VAG654631 VKC654630:VKC654631 VTY654630:VTY654631 WDU654630:WDU654631 WNQ654630:WNQ654631 WXM654630:WXM654631 BE720166:BE720167 LA720166:LA720167 UW720166:UW720167 AES720166:AES720167 AOO720166:AOO720167 AYK720166:AYK720167 BIG720166:BIG720167 BSC720166:BSC720167 CBY720166:CBY720167 CLU720166:CLU720167 CVQ720166:CVQ720167 DFM720166:DFM720167 DPI720166:DPI720167 DZE720166:DZE720167 EJA720166:EJA720167 ESW720166:ESW720167 FCS720166:FCS720167 FMO720166:FMO720167 FWK720166:FWK720167 GGG720166:GGG720167 GQC720166:GQC720167 GZY720166:GZY720167 HJU720166:HJU720167 HTQ720166:HTQ720167 IDM720166:IDM720167 INI720166:INI720167 IXE720166:IXE720167 JHA720166:JHA720167 JQW720166:JQW720167 KAS720166:KAS720167 KKO720166:KKO720167 KUK720166:KUK720167 LEG720166:LEG720167 LOC720166:LOC720167 LXY720166:LXY720167 MHU720166:MHU720167 MRQ720166:MRQ720167 NBM720166:NBM720167 NLI720166:NLI720167 NVE720166:NVE720167 OFA720166:OFA720167 OOW720166:OOW720167 OYS720166:OYS720167 PIO720166:PIO720167 PSK720166:PSK720167 QCG720166:QCG720167 QMC720166:QMC720167 QVY720166:QVY720167 RFU720166:RFU720167 RPQ720166:RPQ720167 RZM720166:RZM720167 SJI720166:SJI720167 STE720166:STE720167 TDA720166:TDA720167 TMW720166:TMW720167 TWS720166:TWS720167 UGO720166:UGO720167 UQK720166:UQK720167 VAG720166:VAG720167 VKC720166:VKC720167 VTY720166:VTY720167 WDU720166:WDU720167 WNQ720166:WNQ720167 WXM720166:WXM720167 BE785702:BE785703 LA785702:LA785703 UW785702:UW785703 AES785702:AES785703 AOO785702:AOO785703 AYK785702:AYK785703 BIG785702:BIG785703 BSC785702:BSC785703 CBY785702:CBY785703 CLU785702:CLU785703 CVQ785702:CVQ785703 DFM785702:DFM785703 DPI785702:DPI785703 DZE785702:DZE785703 EJA785702:EJA785703 ESW785702:ESW785703 FCS785702:FCS785703 FMO785702:FMO785703 FWK785702:FWK785703 GGG785702:GGG785703 GQC785702:GQC785703 GZY785702:GZY785703 HJU785702:HJU785703 HTQ785702:HTQ785703 IDM785702:IDM785703 INI785702:INI785703 IXE785702:IXE785703 JHA785702:JHA785703 JQW785702:JQW785703 KAS785702:KAS785703 KKO785702:KKO785703 KUK785702:KUK785703 LEG785702:LEG785703 LOC785702:LOC785703 LXY785702:LXY785703 MHU785702:MHU785703 MRQ785702:MRQ785703 NBM785702:NBM785703 NLI785702:NLI785703 NVE785702:NVE785703 OFA785702:OFA785703 OOW785702:OOW785703 OYS785702:OYS785703 PIO785702:PIO785703 PSK785702:PSK785703 QCG785702:QCG785703 QMC785702:QMC785703 QVY785702:QVY785703 RFU785702:RFU785703 RPQ785702:RPQ785703 RZM785702:RZM785703 SJI785702:SJI785703 STE785702:STE785703 TDA785702:TDA785703 TMW785702:TMW785703 TWS785702:TWS785703 UGO785702:UGO785703 UQK785702:UQK785703 VAG785702:VAG785703 VKC785702:VKC785703 VTY785702:VTY785703 WDU785702:WDU785703 WNQ785702:WNQ785703 WXM785702:WXM785703 BE851238:BE851239 LA851238:LA851239 UW851238:UW851239 AES851238:AES851239 AOO851238:AOO851239 AYK851238:AYK851239 BIG851238:BIG851239 BSC851238:BSC851239 CBY851238:CBY851239 CLU851238:CLU851239 CVQ851238:CVQ851239 DFM851238:DFM851239 DPI851238:DPI851239 DZE851238:DZE851239 EJA851238:EJA851239 ESW851238:ESW851239 FCS851238:FCS851239 FMO851238:FMO851239 FWK851238:FWK851239 GGG851238:GGG851239 GQC851238:GQC851239 GZY851238:GZY851239 HJU851238:HJU851239 HTQ851238:HTQ851239 IDM851238:IDM851239 INI851238:INI851239 IXE851238:IXE851239 JHA851238:JHA851239 JQW851238:JQW851239 KAS851238:KAS851239 KKO851238:KKO851239 KUK851238:KUK851239 LEG851238:LEG851239 LOC851238:LOC851239 LXY851238:LXY851239 MHU851238:MHU851239 MRQ851238:MRQ851239 NBM851238:NBM851239 NLI851238:NLI851239 NVE851238:NVE851239 OFA851238:OFA851239 OOW851238:OOW851239 OYS851238:OYS851239 PIO851238:PIO851239 PSK851238:PSK851239 QCG851238:QCG851239 QMC851238:QMC851239 QVY851238:QVY851239 RFU851238:RFU851239 RPQ851238:RPQ851239 RZM851238:RZM851239 SJI851238:SJI851239 STE851238:STE851239 TDA851238:TDA851239 TMW851238:TMW851239 TWS851238:TWS851239 UGO851238:UGO851239 UQK851238:UQK851239 VAG851238:VAG851239 VKC851238:VKC851239 VTY851238:VTY851239 WDU851238:WDU851239 WNQ851238:WNQ851239 WXM851238:WXM851239 BE916774:BE916775 LA916774:LA916775 UW916774:UW916775 AES916774:AES916775 AOO916774:AOO916775 AYK916774:AYK916775 BIG916774:BIG916775 BSC916774:BSC916775 CBY916774:CBY916775 CLU916774:CLU916775 CVQ916774:CVQ916775 DFM916774:DFM916775 DPI916774:DPI916775 DZE916774:DZE916775 EJA916774:EJA916775 ESW916774:ESW916775 FCS916774:FCS916775 FMO916774:FMO916775 FWK916774:FWK916775 GGG916774:GGG916775 GQC916774:GQC916775 GZY916774:GZY916775 HJU916774:HJU916775 HTQ916774:HTQ916775 IDM916774:IDM916775 INI916774:INI916775 IXE916774:IXE916775 JHA916774:JHA916775 JQW916774:JQW916775 KAS916774:KAS916775 KKO916774:KKO916775 KUK916774:KUK916775 LEG916774:LEG916775 LOC916774:LOC916775 LXY916774:LXY916775 MHU916774:MHU916775 MRQ916774:MRQ916775 NBM916774:NBM916775 NLI916774:NLI916775 NVE916774:NVE916775 OFA916774:OFA916775 OOW916774:OOW916775 OYS916774:OYS916775 PIO916774:PIO916775 PSK916774:PSK916775 QCG916774:QCG916775 QMC916774:QMC916775 QVY916774:QVY916775 RFU916774:RFU916775 RPQ916774:RPQ916775 RZM916774:RZM916775 SJI916774:SJI916775 STE916774:STE916775 TDA916774:TDA916775 TMW916774:TMW916775 TWS916774:TWS916775 UGO916774:UGO916775 UQK916774:UQK916775 VAG916774:VAG916775 VKC916774:VKC916775 VTY916774:VTY916775 WDU916774:WDU916775 WNQ916774:WNQ916775 WXM916774:WXM916775 BE982310:BE982311 LA982310:LA982311 UW982310:UW982311 AES982310:AES982311 AOO982310:AOO982311 AYK982310:AYK982311 BIG982310:BIG982311 BSC982310:BSC982311 CBY982310:CBY982311 CLU982310:CLU982311 CVQ982310:CVQ982311 DFM982310:DFM982311 DPI982310:DPI982311 DZE982310:DZE982311 EJA982310:EJA982311 ESW982310:ESW982311 FCS982310:FCS982311 FMO982310:FMO982311 FWK982310:FWK982311 GGG982310:GGG982311 GQC982310:GQC982311 GZY982310:GZY982311 HJU982310:HJU982311 HTQ982310:HTQ982311 IDM982310:IDM982311 INI982310:INI982311 IXE982310:IXE982311 JHA982310:JHA982311 JQW982310:JQW982311 KAS982310:KAS982311 KKO982310:KKO982311 KUK982310:KUK982311 LEG982310:LEG982311 LOC982310:LOC982311 LXY982310:LXY982311 MHU982310:MHU982311 MRQ982310:MRQ982311 NBM982310:NBM982311 NLI982310:NLI982311 NVE982310:NVE982311 OFA982310:OFA982311 OOW982310:OOW982311 OYS982310:OYS982311 PIO982310:PIO982311 PSK982310:PSK982311 QCG982310:QCG982311 QMC982310:QMC982311 QVY982310:QVY982311 RFU982310:RFU982311 RPQ982310:RPQ982311 RZM982310:RZM982311 SJI982310:SJI982311 STE982310:STE982311 TDA982310:TDA982311 TMW982310:TMW982311 TWS982310:TWS982311 UGO982310:UGO982311 UQK982310:UQK982311 VAG982310:VAG982311 VKC982310:VKC982311 VTY982310:VTY982311 WDU982310:WDU982311 WNQ982310:WNQ982311 WXM982310:WXM982311 BD64837:BD64842 KZ64837:KZ64842 UV64837:UV64842 AER64837:AER64842 AON64837:AON64842 AYJ64837:AYJ64842 BIF64837:BIF64842 BSB64837:BSB64842 CBX64837:CBX64842 CLT64837:CLT64842 CVP64837:CVP64842 DFL64837:DFL64842 DPH64837:DPH64842 DZD64837:DZD64842 EIZ64837:EIZ64842 ESV64837:ESV64842 FCR64837:FCR64842 FMN64837:FMN64842 FWJ64837:FWJ64842 GGF64837:GGF64842 GQB64837:GQB64842 GZX64837:GZX64842 HJT64837:HJT64842 HTP64837:HTP64842 IDL64837:IDL64842 INH64837:INH64842 IXD64837:IXD64842 JGZ64837:JGZ64842 JQV64837:JQV64842 KAR64837:KAR64842 KKN64837:KKN64842 KUJ64837:KUJ64842 LEF64837:LEF64842 LOB64837:LOB64842 LXX64837:LXX64842 MHT64837:MHT64842 MRP64837:MRP64842 NBL64837:NBL64842 NLH64837:NLH64842 NVD64837:NVD64842 OEZ64837:OEZ64842 OOV64837:OOV64842 OYR64837:OYR64842 PIN64837:PIN64842 PSJ64837:PSJ64842 QCF64837:QCF64842 QMB64837:QMB64842 QVX64837:QVX64842 RFT64837:RFT64842 RPP64837:RPP64842 RZL64837:RZL64842 SJH64837:SJH64842 STD64837:STD64842 TCZ64837:TCZ64842 TMV64837:TMV64842 TWR64837:TWR64842 UGN64837:UGN64842 UQJ64837:UQJ64842 VAF64837:VAF64842 VKB64837:VKB64842 VTX64837:VTX64842 WDT64837:WDT64842 WNP64837:WNP64842 WXL64837:WXL64842 BD130373:BD130378 KZ130373:KZ130378 UV130373:UV130378 AER130373:AER130378 AON130373:AON130378 AYJ130373:AYJ130378 BIF130373:BIF130378 BSB130373:BSB130378 CBX130373:CBX130378 CLT130373:CLT130378 CVP130373:CVP130378 DFL130373:DFL130378 DPH130373:DPH130378 DZD130373:DZD130378 EIZ130373:EIZ130378 ESV130373:ESV130378 FCR130373:FCR130378 FMN130373:FMN130378 FWJ130373:FWJ130378 GGF130373:GGF130378 GQB130373:GQB130378 GZX130373:GZX130378 HJT130373:HJT130378 HTP130373:HTP130378 IDL130373:IDL130378 INH130373:INH130378 IXD130373:IXD130378 JGZ130373:JGZ130378 JQV130373:JQV130378 KAR130373:KAR130378 KKN130373:KKN130378 KUJ130373:KUJ130378 LEF130373:LEF130378 LOB130373:LOB130378 LXX130373:LXX130378 MHT130373:MHT130378 MRP130373:MRP130378 NBL130373:NBL130378 NLH130373:NLH130378 NVD130373:NVD130378 OEZ130373:OEZ130378 OOV130373:OOV130378 OYR130373:OYR130378 PIN130373:PIN130378 PSJ130373:PSJ130378 QCF130373:QCF130378 QMB130373:QMB130378 QVX130373:QVX130378 RFT130373:RFT130378 RPP130373:RPP130378 RZL130373:RZL130378 SJH130373:SJH130378 STD130373:STD130378 TCZ130373:TCZ130378 TMV130373:TMV130378 TWR130373:TWR130378 UGN130373:UGN130378 UQJ130373:UQJ130378 VAF130373:VAF130378 VKB130373:VKB130378 VTX130373:VTX130378 WDT130373:WDT130378 WNP130373:WNP130378 WXL130373:WXL130378 BD195909:BD195914 KZ195909:KZ195914 UV195909:UV195914 AER195909:AER195914 AON195909:AON195914 AYJ195909:AYJ195914 BIF195909:BIF195914 BSB195909:BSB195914 CBX195909:CBX195914 CLT195909:CLT195914 CVP195909:CVP195914 DFL195909:DFL195914 DPH195909:DPH195914 DZD195909:DZD195914 EIZ195909:EIZ195914 ESV195909:ESV195914 FCR195909:FCR195914 FMN195909:FMN195914 FWJ195909:FWJ195914 GGF195909:GGF195914 GQB195909:GQB195914 GZX195909:GZX195914 HJT195909:HJT195914 HTP195909:HTP195914 IDL195909:IDL195914 INH195909:INH195914 IXD195909:IXD195914 JGZ195909:JGZ195914 JQV195909:JQV195914 KAR195909:KAR195914 KKN195909:KKN195914 KUJ195909:KUJ195914 LEF195909:LEF195914 LOB195909:LOB195914 LXX195909:LXX195914 MHT195909:MHT195914 MRP195909:MRP195914 NBL195909:NBL195914 NLH195909:NLH195914 NVD195909:NVD195914 OEZ195909:OEZ195914 OOV195909:OOV195914 OYR195909:OYR195914 PIN195909:PIN195914 PSJ195909:PSJ195914 QCF195909:QCF195914 QMB195909:QMB195914 QVX195909:QVX195914 RFT195909:RFT195914 RPP195909:RPP195914 RZL195909:RZL195914 SJH195909:SJH195914 STD195909:STD195914 TCZ195909:TCZ195914 TMV195909:TMV195914 TWR195909:TWR195914 UGN195909:UGN195914 UQJ195909:UQJ195914 VAF195909:VAF195914 VKB195909:VKB195914 VTX195909:VTX195914 WDT195909:WDT195914 WNP195909:WNP195914 WXL195909:WXL195914 BD261445:BD261450 KZ261445:KZ261450 UV261445:UV261450 AER261445:AER261450 AON261445:AON261450 AYJ261445:AYJ261450 BIF261445:BIF261450 BSB261445:BSB261450 CBX261445:CBX261450 CLT261445:CLT261450 CVP261445:CVP261450 DFL261445:DFL261450 DPH261445:DPH261450 DZD261445:DZD261450 EIZ261445:EIZ261450 ESV261445:ESV261450 FCR261445:FCR261450 FMN261445:FMN261450 FWJ261445:FWJ261450 GGF261445:GGF261450 GQB261445:GQB261450 GZX261445:GZX261450 HJT261445:HJT261450 HTP261445:HTP261450 IDL261445:IDL261450 INH261445:INH261450 IXD261445:IXD261450 JGZ261445:JGZ261450 JQV261445:JQV261450 KAR261445:KAR261450 KKN261445:KKN261450 KUJ261445:KUJ261450 LEF261445:LEF261450 LOB261445:LOB261450 LXX261445:LXX261450 MHT261445:MHT261450 MRP261445:MRP261450 NBL261445:NBL261450 NLH261445:NLH261450 NVD261445:NVD261450 OEZ261445:OEZ261450 OOV261445:OOV261450 OYR261445:OYR261450 PIN261445:PIN261450 PSJ261445:PSJ261450 QCF261445:QCF261450 QMB261445:QMB261450 QVX261445:QVX261450 RFT261445:RFT261450 RPP261445:RPP261450 RZL261445:RZL261450 SJH261445:SJH261450 STD261445:STD261450 TCZ261445:TCZ261450 TMV261445:TMV261450 TWR261445:TWR261450 UGN261445:UGN261450 UQJ261445:UQJ261450 VAF261445:VAF261450 VKB261445:VKB261450 VTX261445:VTX261450 WDT261445:WDT261450 WNP261445:WNP261450 WXL261445:WXL261450 BD326981:BD326986 KZ326981:KZ326986 UV326981:UV326986 AER326981:AER326986 AON326981:AON326986 AYJ326981:AYJ326986 BIF326981:BIF326986 BSB326981:BSB326986 CBX326981:CBX326986 CLT326981:CLT326986 CVP326981:CVP326986 DFL326981:DFL326986 DPH326981:DPH326986 DZD326981:DZD326986 EIZ326981:EIZ326986 ESV326981:ESV326986 FCR326981:FCR326986 FMN326981:FMN326986 FWJ326981:FWJ326986 GGF326981:GGF326986 GQB326981:GQB326986 GZX326981:GZX326986 HJT326981:HJT326986 HTP326981:HTP326986 IDL326981:IDL326986 INH326981:INH326986 IXD326981:IXD326986 JGZ326981:JGZ326986 JQV326981:JQV326986 KAR326981:KAR326986 KKN326981:KKN326986 KUJ326981:KUJ326986 LEF326981:LEF326986 LOB326981:LOB326986 LXX326981:LXX326986 MHT326981:MHT326986 MRP326981:MRP326986 NBL326981:NBL326986 NLH326981:NLH326986 NVD326981:NVD326986 OEZ326981:OEZ326986 OOV326981:OOV326986 OYR326981:OYR326986 PIN326981:PIN326986 PSJ326981:PSJ326986 QCF326981:QCF326986 QMB326981:QMB326986 QVX326981:QVX326986 RFT326981:RFT326986 RPP326981:RPP326986 RZL326981:RZL326986 SJH326981:SJH326986 STD326981:STD326986 TCZ326981:TCZ326986 TMV326981:TMV326986 TWR326981:TWR326986 UGN326981:UGN326986 UQJ326981:UQJ326986 VAF326981:VAF326986 VKB326981:VKB326986 VTX326981:VTX326986 WDT326981:WDT326986 WNP326981:WNP326986 WXL326981:WXL326986 BD392517:BD392522 KZ392517:KZ392522 UV392517:UV392522 AER392517:AER392522 AON392517:AON392522 AYJ392517:AYJ392522 BIF392517:BIF392522 BSB392517:BSB392522 CBX392517:CBX392522 CLT392517:CLT392522 CVP392517:CVP392522 DFL392517:DFL392522 DPH392517:DPH392522 DZD392517:DZD392522 EIZ392517:EIZ392522 ESV392517:ESV392522 FCR392517:FCR392522 FMN392517:FMN392522 FWJ392517:FWJ392522 GGF392517:GGF392522 GQB392517:GQB392522 GZX392517:GZX392522 HJT392517:HJT392522 HTP392517:HTP392522 IDL392517:IDL392522 INH392517:INH392522 IXD392517:IXD392522 JGZ392517:JGZ392522 JQV392517:JQV392522 KAR392517:KAR392522 KKN392517:KKN392522 KUJ392517:KUJ392522 LEF392517:LEF392522 LOB392517:LOB392522 LXX392517:LXX392522 MHT392517:MHT392522 MRP392517:MRP392522 NBL392517:NBL392522 NLH392517:NLH392522 NVD392517:NVD392522 OEZ392517:OEZ392522 OOV392517:OOV392522 OYR392517:OYR392522 PIN392517:PIN392522 PSJ392517:PSJ392522 QCF392517:QCF392522 QMB392517:QMB392522 QVX392517:QVX392522 RFT392517:RFT392522 RPP392517:RPP392522 RZL392517:RZL392522 SJH392517:SJH392522 STD392517:STD392522 TCZ392517:TCZ392522 TMV392517:TMV392522 TWR392517:TWR392522 UGN392517:UGN392522 UQJ392517:UQJ392522 VAF392517:VAF392522 VKB392517:VKB392522 VTX392517:VTX392522 WDT392517:WDT392522 WNP392517:WNP392522 WXL392517:WXL392522 BD458053:BD458058 KZ458053:KZ458058 UV458053:UV458058 AER458053:AER458058 AON458053:AON458058 AYJ458053:AYJ458058 BIF458053:BIF458058 BSB458053:BSB458058 CBX458053:CBX458058 CLT458053:CLT458058 CVP458053:CVP458058 DFL458053:DFL458058 DPH458053:DPH458058 DZD458053:DZD458058 EIZ458053:EIZ458058 ESV458053:ESV458058 FCR458053:FCR458058 FMN458053:FMN458058 FWJ458053:FWJ458058 GGF458053:GGF458058 GQB458053:GQB458058 GZX458053:GZX458058 HJT458053:HJT458058 HTP458053:HTP458058 IDL458053:IDL458058 INH458053:INH458058 IXD458053:IXD458058 JGZ458053:JGZ458058 JQV458053:JQV458058 KAR458053:KAR458058 KKN458053:KKN458058 KUJ458053:KUJ458058 LEF458053:LEF458058 LOB458053:LOB458058 LXX458053:LXX458058 MHT458053:MHT458058 MRP458053:MRP458058 NBL458053:NBL458058 NLH458053:NLH458058 NVD458053:NVD458058 OEZ458053:OEZ458058 OOV458053:OOV458058 OYR458053:OYR458058 PIN458053:PIN458058 PSJ458053:PSJ458058 QCF458053:QCF458058 QMB458053:QMB458058 QVX458053:QVX458058 RFT458053:RFT458058 RPP458053:RPP458058 RZL458053:RZL458058 SJH458053:SJH458058 STD458053:STD458058 TCZ458053:TCZ458058 TMV458053:TMV458058 TWR458053:TWR458058 UGN458053:UGN458058 UQJ458053:UQJ458058 VAF458053:VAF458058 VKB458053:VKB458058 VTX458053:VTX458058 WDT458053:WDT458058 WNP458053:WNP458058 WXL458053:WXL458058 BD523589:BD523594 KZ523589:KZ523594 UV523589:UV523594 AER523589:AER523594 AON523589:AON523594 AYJ523589:AYJ523594 BIF523589:BIF523594 BSB523589:BSB523594 CBX523589:CBX523594 CLT523589:CLT523594 CVP523589:CVP523594 DFL523589:DFL523594 DPH523589:DPH523594 DZD523589:DZD523594 EIZ523589:EIZ523594 ESV523589:ESV523594 FCR523589:FCR523594 FMN523589:FMN523594 FWJ523589:FWJ523594 GGF523589:GGF523594 GQB523589:GQB523594 GZX523589:GZX523594 HJT523589:HJT523594 HTP523589:HTP523594 IDL523589:IDL523594 INH523589:INH523594 IXD523589:IXD523594 JGZ523589:JGZ523594 JQV523589:JQV523594 KAR523589:KAR523594 KKN523589:KKN523594 KUJ523589:KUJ523594 LEF523589:LEF523594 LOB523589:LOB523594 LXX523589:LXX523594 MHT523589:MHT523594 MRP523589:MRP523594 NBL523589:NBL523594 NLH523589:NLH523594 NVD523589:NVD523594 OEZ523589:OEZ523594 OOV523589:OOV523594 OYR523589:OYR523594 PIN523589:PIN523594 PSJ523589:PSJ523594 QCF523589:QCF523594 QMB523589:QMB523594 QVX523589:QVX523594 RFT523589:RFT523594 RPP523589:RPP523594 RZL523589:RZL523594 SJH523589:SJH523594 STD523589:STD523594 TCZ523589:TCZ523594 TMV523589:TMV523594 TWR523589:TWR523594 UGN523589:UGN523594 UQJ523589:UQJ523594 VAF523589:VAF523594 VKB523589:VKB523594 VTX523589:VTX523594 WDT523589:WDT523594 WNP523589:WNP523594 WXL523589:WXL523594 BD589125:BD589130 KZ589125:KZ589130 UV589125:UV589130 AER589125:AER589130 AON589125:AON589130 AYJ589125:AYJ589130 BIF589125:BIF589130 BSB589125:BSB589130 CBX589125:CBX589130 CLT589125:CLT589130 CVP589125:CVP589130 DFL589125:DFL589130 DPH589125:DPH589130 DZD589125:DZD589130 EIZ589125:EIZ589130 ESV589125:ESV589130 FCR589125:FCR589130 FMN589125:FMN589130 FWJ589125:FWJ589130 GGF589125:GGF589130 GQB589125:GQB589130 GZX589125:GZX589130 HJT589125:HJT589130 HTP589125:HTP589130 IDL589125:IDL589130 INH589125:INH589130 IXD589125:IXD589130 JGZ589125:JGZ589130 JQV589125:JQV589130 KAR589125:KAR589130 KKN589125:KKN589130 KUJ589125:KUJ589130 LEF589125:LEF589130 LOB589125:LOB589130 LXX589125:LXX589130 MHT589125:MHT589130 MRP589125:MRP589130 NBL589125:NBL589130 NLH589125:NLH589130 NVD589125:NVD589130 OEZ589125:OEZ589130 OOV589125:OOV589130 OYR589125:OYR589130 PIN589125:PIN589130 PSJ589125:PSJ589130 QCF589125:QCF589130 QMB589125:QMB589130 QVX589125:QVX589130 RFT589125:RFT589130 RPP589125:RPP589130 RZL589125:RZL589130 SJH589125:SJH589130 STD589125:STD589130 TCZ589125:TCZ589130 TMV589125:TMV589130 TWR589125:TWR589130 UGN589125:UGN589130 UQJ589125:UQJ589130 VAF589125:VAF589130 VKB589125:VKB589130 VTX589125:VTX589130 WDT589125:WDT589130 WNP589125:WNP589130 WXL589125:WXL589130 BD654661:BD654666 KZ654661:KZ654666 UV654661:UV654666 AER654661:AER654666 AON654661:AON654666 AYJ654661:AYJ654666 BIF654661:BIF654666 BSB654661:BSB654666 CBX654661:CBX654666 CLT654661:CLT654666 CVP654661:CVP654666 DFL654661:DFL654666 DPH654661:DPH654666 DZD654661:DZD654666 EIZ654661:EIZ654666 ESV654661:ESV654666 FCR654661:FCR654666 FMN654661:FMN654666 FWJ654661:FWJ654666 GGF654661:GGF654666 GQB654661:GQB654666 GZX654661:GZX654666 HJT654661:HJT654666 HTP654661:HTP654666 IDL654661:IDL654666 INH654661:INH654666 IXD654661:IXD654666 JGZ654661:JGZ654666 JQV654661:JQV654666 KAR654661:KAR654666 KKN654661:KKN654666 KUJ654661:KUJ654666 LEF654661:LEF654666 LOB654661:LOB654666 LXX654661:LXX654666 MHT654661:MHT654666 MRP654661:MRP654666 NBL654661:NBL654666 NLH654661:NLH654666 NVD654661:NVD654666 OEZ654661:OEZ654666 OOV654661:OOV654666 OYR654661:OYR654666 PIN654661:PIN654666 PSJ654661:PSJ654666 QCF654661:QCF654666 QMB654661:QMB654666 QVX654661:QVX654666 RFT654661:RFT654666 RPP654661:RPP654666 RZL654661:RZL654666 SJH654661:SJH654666 STD654661:STD654666 TCZ654661:TCZ654666 TMV654661:TMV654666 TWR654661:TWR654666 UGN654661:UGN654666 UQJ654661:UQJ654666 VAF654661:VAF654666 VKB654661:VKB654666 VTX654661:VTX654666 WDT654661:WDT654666 WNP654661:WNP654666 WXL654661:WXL654666 BD720197:BD720202 KZ720197:KZ720202 UV720197:UV720202 AER720197:AER720202 AON720197:AON720202 AYJ720197:AYJ720202 BIF720197:BIF720202 BSB720197:BSB720202 CBX720197:CBX720202 CLT720197:CLT720202 CVP720197:CVP720202 DFL720197:DFL720202 DPH720197:DPH720202 DZD720197:DZD720202 EIZ720197:EIZ720202 ESV720197:ESV720202 FCR720197:FCR720202 FMN720197:FMN720202 FWJ720197:FWJ720202 GGF720197:GGF720202 GQB720197:GQB720202 GZX720197:GZX720202 HJT720197:HJT720202 HTP720197:HTP720202 IDL720197:IDL720202 INH720197:INH720202 IXD720197:IXD720202 JGZ720197:JGZ720202 JQV720197:JQV720202 KAR720197:KAR720202 KKN720197:KKN720202 KUJ720197:KUJ720202 LEF720197:LEF720202 LOB720197:LOB720202 LXX720197:LXX720202 MHT720197:MHT720202 MRP720197:MRP720202 NBL720197:NBL720202 NLH720197:NLH720202 NVD720197:NVD720202 OEZ720197:OEZ720202 OOV720197:OOV720202 OYR720197:OYR720202 PIN720197:PIN720202 PSJ720197:PSJ720202 QCF720197:QCF720202 QMB720197:QMB720202 QVX720197:QVX720202 RFT720197:RFT720202 RPP720197:RPP720202 RZL720197:RZL720202 SJH720197:SJH720202 STD720197:STD720202 TCZ720197:TCZ720202 TMV720197:TMV720202 TWR720197:TWR720202 UGN720197:UGN720202 UQJ720197:UQJ720202 VAF720197:VAF720202 VKB720197:VKB720202 VTX720197:VTX720202 WDT720197:WDT720202 WNP720197:WNP720202 WXL720197:WXL720202 BD785733:BD785738 KZ785733:KZ785738 UV785733:UV785738 AER785733:AER785738 AON785733:AON785738 AYJ785733:AYJ785738 BIF785733:BIF785738 BSB785733:BSB785738 CBX785733:CBX785738 CLT785733:CLT785738 CVP785733:CVP785738 DFL785733:DFL785738 DPH785733:DPH785738 DZD785733:DZD785738 EIZ785733:EIZ785738 ESV785733:ESV785738 FCR785733:FCR785738 FMN785733:FMN785738 FWJ785733:FWJ785738 GGF785733:GGF785738 GQB785733:GQB785738 GZX785733:GZX785738 HJT785733:HJT785738 HTP785733:HTP785738 IDL785733:IDL785738 INH785733:INH785738 IXD785733:IXD785738 JGZ785733:JGZ785738 JQV785733:JQV785738 KAR785733:KAR785738 KKN785733:KKN785738 KUJ785733:KUJ785738 LEF785733:LEF785738 LOB785733:LOB785738 LXX785733:LXX785738 MHT785733:MHT785738 MRP785733:MRP785738 NBL785733:NBL785738 NLH785733:NLH785738 NVD785733:NVD785738 OEZ785733:OEZ785738 OOV785733:OOV785738 OYR785733:OYR785738 PIN785733:PIN785738 PSJ785733:PSJ785738 QCF785733:QCF785738 QMB785733:QMB785738 QVX785733:QVX785738 RFT785733:RFT785738 RPP785733:RPP785738 RZL785733:RZL785738 SJH785733:SJH785738 STD785733:STD785738 TCZ785733:TCZ785738 TMV785733:TMV785738 TWR785733:TWR785738 UGN785733:UGN785738 UQJ785733:UQJ785738 VAF785733:VAF785738 VKB785733:VKB785738 VTX785733:VTX785738 WDT785733:WDT785738 WNP785733:WNP785738 WXL785733:WXL785738 BD851269:BD851274 KZ851269:KZ851274 UV851269:UV851274 AER851269:AER851274 AON851269:AON851274 AYJ851269:AYJ851274 BIF851269:BIF851274 BSB851269:BSB851274 CBX851269:CBX851274 CLT851269:CLT851274 CVP851269:CVP851274 DFL851269:DFL851274 DPH851269:DPH851274 DZD851269:DZD851274 EIZ851269:EIZ851274 ESV851269:ESV851274 FCR851269:FCR851274 FMN851269:FMN851274 FWJ851269:FWJ851274 GGF851269:GGF851274 GQB851269:GQB851274 GZX851269:GZX851274 HJT851269:HJT851274 HTP851269:HTP851274 IDL851269:IDL851274 INH851269:INH851274 IXD851269:IXD851274 JGZ851269:JGZ851274 JQV851269:JQV851274 KAR851269:KAR851274 KKN851269:KKN851274 KUJ851269:KUJ851274 LEF851269:LEF851274 LOB851269:LOB851274 LXX851269:LXX851274 MHT851269:MHT851274 MRP851269:MRP851274 NBL851269:NBL851274 NLH851269:NLH851274 NVD851269:NVD851274 OEZ851269:OEZ851274 OOV851269:OOV851274 OYR851269:OYR851274 PIN851269:PIN851274 PSJ851269:PSJ851274 QCF851269:QCF851274 QMB851269:QMB851274 QVX851269:QVX851274 RFT851269:RFT851274 RPP851269:RPP851274 RZL851269:RZL851274 SJH851269:SJH851274 STD851269:STD851274 TCZ851269:TCZ851274 TMV851269:TMV851274 TWR851269:TWR851274 UGN851269:UGN851274 UQJ851269:UQJ851274 VAF851269:VAF851274 VKB851269:VKB851274 VTX851269:VTX851274 WDT851269:WDT851274 WNP851269:WNP851274 WXL851269:WXL851274 BD916805:BD916810 KZ916805:KZ916810 UV916805:UV916810 AER916805:AER916810 AON916805:AON916810 AYJ916805:AYJ916810 BIF916805:BIF916810 BSB916805:BSB916810 CBX916805:CBX916810 CLT916805:CLT916810 CVP916805:CVP916810 DFL916805:DFL916810 DPH916805:DPH916810 DZD916805:DZD916810 EIZ916805:EIZ916810 ESV916805:ESV916810 FCR916805:FCR916810 FMN916805:FMN916810 FWJ916805:FWJ916810 GGF916805:GGF916810 GQB916805:GQB916810 GZX916805:GZX916810 HJT916805:HJT916810 HTP916805:HTP916810 IDL916805:IDL916810 INH916805:INH916810 IXD916805:IXD916810 JGZ916805:JGZ916810 JQV916805:JQV916810 KAR916805:KAR916810 KKN916805:KKN916810 KUJ916805:KUJ916810 LEF916805:LEF916810 LOB916805:LOB916810 LXX916805:LXX916810 MHT916805:MHT916810 MRP916805:MRP916810 NBL916805:NBL916810 NLH916805:NLH916810 NVD916805:NVD916810 OEZ916805:OEZ916810 OOV916805:OOV916810 OYR916805:OYR916810 PIN916805:PIN916810 PSJ916805:PSJ916810 QCF916805:QCF916810 QMB916805:QMB916810 QVX916805:QVX916810 RFT916805:RFT916810 RPP916805:RPP916810 RZL916805:RZL916810 SJH916805:SJH916810 STD916805:STD916810 TCZ916805:TCZ916810 TMV916805:TMV916810 TWR916805:TWR916810 UGN916805:UGN916810 UQJ916805:UQJ916810 VAF916805:VAF916810 VKB916805:VKB916810 VTX916805:VTX916810 WDT916805:WDT916810 WNP916805:WNP916810 WXL916805:WXL916810 BD982341:BD982346 KZ982341:KZ982346 UV982341:UV982346 AER982341:AER982346 AON982341:AON982346 AYJ982341:AYJ982346 BIF982341:BIF982346 BSB982341:BSB982346 CBX982341:CBX982346 CLT982341:CLT982346 CVP982341:CVP982346 DFL982341:DFL982346 DPH982341:DPH982346 DZD982341:DZD982346 EIZ982341:EIZ982346 ESV982341:ESV982346 FCR982341:FCR982346 FMN982341:FMN982346 FWJ982341:FWJ982346 GGF982341:GGF982346 GQB982341:GQB982346 GZX982341:GZX982346 HJT982341:HJT982346 HTP982341:HTP982346 IDL982341:IDL982346 INH982341:INH982346 IXD982341:IXD982346 JGZ982341:JGZ982346 JQV982341:JQV982346 KAR982341:KAR982346 KKN982341:KKN982346 KUJ982341:KUJ982346 LEF982341:LEF982346 LOB982341:LOB982346 LXX982341:LXX982346 MHT982341:MHT982346 MRP982341:MRP982346 NBL982341:NBL982346 NLH982341:NLH982346 NVD982341:NVD982346 OEZ982341:OEZ982346 OOV982341:OOV982346 OYR982341:OYR982346 PIN982341:PIN982346 PSJ982341:PSJ982346 QCF982341:QCF982346 QMB982341:QMB982346 QVX982341:QVX982346 RFT982341:RFT982346 RPP982341:RPP982346 RZL982341:RZL982346 SJH982341:SJH982346 STD982341:STD982346 TCZ982341:TCZ982346 TMV982341:TMV982346 TWR982341:TWR982346 UGN982341:UGN982346 UQJ982341:UQJ982346 VAF982341:VAF982346 VKB982341:VKB982346 VTX982341:VTX982346 WDT982341:WDT982346 WNP982341:WNP982346 WXL982341:WXL982346 WXL982311:WXL982312 BC64836:BC64841 KY64836:KY64841 UU64836:UU64841 AEQ64836:AEQ64841 AOM64836:AOM64841 AYI64836:AYI64841 BIE64836:BIE64841 BSA64836:BSA64841 CBW64836:CBW64841 CLS64836:CLS64841 CVO64836:CVO64841 DFK64836:DFK64841 DPG64836:DPG64841 DZC64836:DZC64841 EIY64836:EIY64841 ESU64836:ESU64841 FCQ64836:FCQ64841 FMM64836:FMM64841 FWI64836:FWI64841 GGE64836:GGE64841 GQA64836:GQA64841 GZW64836:GZW64841 HJS64836:HJS64841 HTO64836:HTO64841 IDK64836:IDK64841 ING64836:ING64841 IXC64836:IXC64841 JGY64836:JGY64841 JQU64836:JQU64841 KAQ64836:KAQ64841 KKM64836:KKM64841 KUI64836:KUI64841 LEE64836:LEE64841 LOA64836:LOA64841 LXW64836:LXW64841 MHS64836:MHS64841 MRO64836:MRO64841 NBK64836:NBK64841 NLG64836:NLG64841 NVC64836:NVC64841 OEY64836:OEY64841 OOU64836:OOU64841 OYQ64836:OYQ64841 PIM64836:PIM64841 PSI64836:PSI64841 QCE64836:QCE64841 QMA64836:QMA64841 QVW64836:QVW64841 RFS64836:RFS64841 RPO64836:RPO64841 RZK64836:RZK64841 SJG64836:SJG64841 STC64836:STC64841 TCY64836:TCY64841 TMU64836:TMU64841 TWQ64836:TWQ64841 UGM64836:UGM64841 UQI64836:UQI64841 VAE64836:VAE64841 VKA64836:VKA64841 VTW64836:VTW64841 WDS64836:WDS64841 WNO64836:WNO64841 WXK64836:WXK64841 BC130372:BC130377 KY130372:KY130377 UU130372:UU130377 AEQ130372:AEQ130377 AOM130372:AOM130377 AYI130372:AYI130377 BIE130372:BIE130377 BSA130372:BSA130377 CBW130372:CBW130377 CLS130372:CLS130377 CVO130372:CVO130377 DFK130372:DFK130377 DPG130372:DPG130377 DZC130372:DZC130377 EIY130372:EIY130377 ESU130372:ESU130377 FCQ130372:FCQ130377 FMM130372:FMM130377 FWI130372:FWI130377 GGE130372:GGE130377 GQA130372:GQA130377 GZW130372:GZW130377 HJS130372:HJS130377 HTO130372:HTO130377 IDK130372:IDK130377 ING130372:ING130377 IXC130372:IXC130377 JGY130372:JGY130377 JQU130372:JQU130377 KAQ130372:KAQ130377 KKM130372:KKM130377 KUI130372:KUI130377 LEE130372:LEE130377 LOA130372:LOA130377 LXW130372:LXW130377 MHS130372:MHS130377 MRO130372:MRO130377 NBK130372:NBK130377 NLG130372:NLG130377 NVC130372:NVC130377 OEY130372:OEY130377 OOU130372:OOU130377 OYQ130372:OYQ130377 PIM130372:PIM130377 PSI130372:PSI130377 QCE130372:QCE130377 QMA130372:QMA130377 QVW130372:QVW130377 RFS130372:RFS130377 RPO130372:RPO130377 RZK130372:RZK130377 SJG130372:SJG130377 STC130372:STC130377 TCY130372:TCY130377 TMU130372:TMU130377 TWQ130372:TWQ130377 UGM130372:UGM130377 UQI130372:UQI130377 VAE130372:VAE130377 VKA130372:VKA130377 VTW130372:VTW130377 WDS130372:WDS130377 WNO130372:WNO130377 WXK130372:WXK130377 BC195908:BC195913 KY195908:KY195913 UU195908:UU195913 AEQ195908:AEQ195913 AOM195908:AOM195913 AYI195908:AYI195913 BIE195908:BIE195913 BSA195908:BSA195913 CBW195908:CBW195913 CLS195908:CLS195913 CVO195908:CVO195913 DFK195908:DFK195913 DPG195908:DPG195913 DZC195908:DZC195913 EIY195908:EIY195913 ESU195908:ESU195913 FCQ195908:FCQ195913 FMM195908:FMM195913 FWI195908:FWI195913 GGE195908:GGE195913 GQA195908:GQA195913 GZW195908:GZW195913 HJS195908:HJS195913 HTO195908:HTO195913 IDK195908:IDK195913 ING195908:ING195913 IXC195908:IXC195913 JGY195908:JGY195913 JQU195908:JQU195913 KAQ195908:KAQ195913 KKM195908:KKM195913 KUI195908:KUI195913 LEE195908:LEE195913 LOA195908:LOA195913 LXW195908:LXW195913 MHS195908:MHS195913 MRO195908:MRO195913 NBK195908:NBK195913 NLG195908:NLG195913 NVC195908:NVC195913 OEY195908:OEY195913 OOU195908:OOU195913 OYQ195908:OYQ195913 PIM195908:PIM195913 PSI195908:PSI195913 QCE195908:QCE195913 QMA195908:QMA195913 QVW195908:QVW195913 RFS195908:RFS195913 RPO195908:RPO195913 RZK195908:RZK195913 SJG195908:SJG195913 STC195908:STC195913 TCY195908:TCY195913 TMU195908:TMU195913 TWQ195908:TWQ195913 UGM195908:UGM195913 UQI195908:UQI195913 VAE195908:VAE195913 VKA195908:VKA195913 VTW195908:VTW195913 WDS195908:WDS195913 WNO195908:WNO195913 WXK195908:WXK195913 BC261444:BC261449 KY261444:KY261449 UU261444:UU261449 AEQ261444:AEQ261449 AOM261444:AOM261449 AYI261444:AYI261449 BIE261444:BIE261449 BSA261444:BSA261449 CBW261444:CBW261449 CLS261444:CLS261449 CVO261444:CVO261449 DFK261444:DFK261449 DPG261444:DPG261449 DZC261444:DZC261449 EIY261444:EIY261449 ESU261444:ESU261449 FCQ261444:FCQ261449 FMM261444:FMM261449 FWI261444:FWI261449 GGE261444:GGE261449 GQA261444:GQA261449 GZW261444:GZW261449 HJS261444:HJS261449 HTO261444:HTO261449 IDK261444:IDK261449 ING261444:ING261449 IXC261444:IXC261449 JGY261444:JGY261449 JQU261444:JQU261449 KAQ261444:KAQ261449 KKM261444:KKM261449 KUI261444:KUI261449 LEE261444:LEE261449 LOA261444:LOA261449 LXW261444:LXW261449 MHS261444:MHS261449 MRO261444:MRO261449 NBK261444:NBK261449 NLG261444:NLG261449 NVC261444:NVC261449 OEY261444:OEY261449 OOU261444:OOU261449 OYQ261444:OYQ261449 PIM261444:PIM261449 PSI261444:PSI261449 QCE261444:QCE261449 QMA261444:QMA261449 QVW261444:QVW261449 RFS261444:RFS261449 RPO261444:RPO261449 RZK261444:RZK261449 SJG261444:SJG261449 STC261444:STC261449 TCY261444:TCY261449 TMU261444:TMU261449 TWQ261444:TWQ261449 UGM261444:UGM261449 UQI261444:UQI261449 VAE261444:VAE261449 VKA261444:VKA261449 VTW261444:VTW261449 WDS261444:WDS261449 WNO261444:WNO261449 WXK261444:WXK261449 BC326980:BC326985 KY326980:KY326985 UU326980:UU326985 AEQ326980:AEQ326985 AOM326980:AOM326985 AYI326980:AYI326985 BIE326980:BIE326985 BSA326980:BSA326985 CBW326980:CBW326985 CLS326980:CLS326985 CVO326980:CVO326985 DFK326980:DFK326985 DPG326980:DPG326985 DZC326980:DZC326985 EIY326980:EIY326985 ESU326980:ESU326985 FCQ326980:FCQ326985 FMM326980:FMM326985 FWI326980:FWI326985 GGE326980:GGE326985 GQA326980:GQA326985 GZW326980:GZW326985 HJS326980:HJS326985 HTO326980:HTO326985 IDK326980:IDK326985 ING326980:ING326985 IXC326980:IXC326985 JGY326980:JGY326985 JQU326980:JQU326985 KAQ326980:KAQ326985 KKM326980:KKM326985 KUI326980:KUI326985 LEE326980:LEE326985 LOA326980:LOA326985 LXW326980:LXW326985 MHS326980:MHS326985 MRO326980:MRO326985 NBK326980:NBK326985 NLG326980:NLG326985 NVC326980:NVC326985 OEY326980:OEY326985 OOU326980:OOU326985 OYQ326980:OYQ326985 PIM326980:PIM326985 PSI326980:PSI326985 QCE326980:QCE326985 QMA326980:QMA326985 QVW326980:QVW326985 RFS326980:RFS326985 RPO326980:RPO326985 RZK326980:RZK326985 SJG326980:SJG326985 STC326980:STC326985 TCY326980:TCY326985 TMU326980:TMU326985 TWQ326980:TWQ326985 UGM326980:UGM326985 UQI326980:UQI326985 VAE326980:VAE326985 VKA326980:VKA326985 VTW326980:VTW326985 WDS326980:WDS326985 WNO326980:WNO326985 WXK326980:WXK326985 BC392516:BC392521 KY392516:KY392521 UU392516:UU392521 AEQ392516:AEQ392521 AOM392516:AOM392521 AYI392516:AYI392521 BIE392516:BIE392521 BSA392516:BSA392521 CBW392516:CBW392521 CLS392516:CLS392521 CVO392516:CVO392521 DFK392516:DFK392521 DPG392516:DPG392521 DZC392516:DZC392521 EIY392516:EIY392521 ESU392516:ESU392521 FCQ392516:FCQ392521 FMM392516:FMM392521 FWI392516:FWI392521 GGE392516:GGE392521 GQA392516:GQA392521 GZW392516:GZW392521 HJS392516:HJS392521 HTO392516:HTO392521 IDK392516:IDK392521 ING392516:ING392521 IXC392516:IXC392521 JGY392516:JGY392521 JQU392516:JQU392521 KAQ392516:KAQ392521 KKM392516:KKM392521 KUI392516:KUI392521 LEE392516:LEE392521 LOA392516:LOA392521 LXW392516:LXW392521 MHS392516:MHS392521 MRO392516:MRO392521 NBK392516:NBK392521 NLG392516:NLG392521 NVC392516:NVC392521 OEY392516:OEY392521 OOU392516:OOU392521 OYQ392516:OYQ392521 PIM392516:PIM392521 PSI392516:PSI392521 QCE392516:QCE392521 QMA392516:QMA392521 QVW392516:QVW392521 RFS392516:RFS392521 RPO392516:RPO392521 RZK392516:RZK392521 SJG392516:SJG392521 STC392516:STC392521 TCY392516:TCY392521 TMU392516:TMU392521 TWQ392516:TWQ392521 UGM392516:UGM392521 UQI392516:UQI392521 VAE392516:VAE392521 VKA392516:VKA392521 VTW392516:VTW392521 WDS392516:WDS392521 WNO392516:WNO392521 WXK392516:WXK392521 BC458052:BC458057 KY458052:KY458057 UU458052:UU458057 AEQ458052:AEQ458057 AOM458052:AOM458057 AYI458052:AYI458057 BIE458052:BIE458057 BSA458052:BSA458057 CBW458052:CBW458057 CLS458052:CLS458057 CVO458052:CVO458057 DFK458052:DFK458057 DPG458052:DPG458057 DZC458052:DZC458057 EIY458052:EIY458057 ESU458052:ESU458057 FCQ458052:FCQ458057 FMM458052:FMM458057 FWI458052:FWI458057 GGE458052:GGE458057 GQA458052:GQA458057 GZW458052:GZW458057 HJS458052:HJS458057 HTO458052:HTO458057 IDK458052:IDK458057 ING458052:ING458057 IXC458052:IXC458057 JGY458052:JGY458057 JQU458052:JQU458057 KAQ458052:KAQ458057 KKM458052:KKM458057 KUI458052:KUI458057 LEE458052:LEE458057 LOA458052:LOA458057 LXW458052:LXW458057 MHS458052:MHS458057 MRO458052:MRO458057 NBK458052:NBK458057 NLG458052:NLG458057 NVC458052:NVC458057 OEY458052:OEY458057 OOU458052:OOU458057 OYQ458052:OYQ458057 PIM458052:PIM458057 PSI458052:PSI458057 QCE458052:QCE458057 QMA458052:QMA458057 QVW458052:QVW458057 RFS458052:RFS458057 RPO458052:RPO458057 RZK458052:RZK458057 SJG458052:SJG458057 STC458052:STC458057 TCY458052:TCY458057 TMU458052:TMU458057 TWQ458052:TWQ458057 UGM458052:UGM458057 UQI458052:UQI458057 VAE458052:VAE458057 VKA458052:VKA458057 VTW458052:VTW458057 WDS458052:WDS458057 WNO458052:WNO458057 WXK458052:WXK458057 BC523588:BC523593 KY523588:KY523593 UU523588:UU523593 AEQ523588:AEQ523593 AOM523588:AOM523593 AYI523588:AYI523593 BIE523588:BIE523593 BSA523588:BSA523593 CBW523588:CBW523593 CLS523588:CLS523593 CVO523588:CVO523593 DFK523588:DFK523593 DPG523588:DPG523593 DZC523588:DZC523593 EIY523588:EIY523593 ESU523588:ESU523593 FCQ523588:FCQ523593 FMM523588:FMM523593 FWI523588:FWI523593 GGE523588:GGE523593 GQA523588:GQA523593 GZW523588:GZW523593 HJS523588:HJS523593 HTO523588:HTO523593 IDK523588:IDK523593 ING523588:ING523593 IXC523588:IXC523593 JGY523588:JGY523593 JQU523588:JQU523593 KAQ523588:KAQ523593 KKM523588:KKM523593 KUI523588:KUI523593 LEE523588:LEE523593 LOA523588:LOA523593 LXW523588:LXW523593 MHS523588:MHS523593 MRO523588:MRO523593 NBK523588:NBK523593 NLG523588:NLG523593 NVC523588:NVC523593 OEY523588:OEY523593 OOU523588:OOU523593 OYQ523588:OYQ523593 PIM523588:PIM523593 PSI523588:PSI523593 QCE523588:QCE523593 QMA523588:QMA523593 QVW523588:QVW523593 RFS523588:RFS523593 RPO523588:RPO523593 RZK523588:RZK523593 SJG523588:SJG523593 STC523588:STC523593 TCY523588:TCY523593 TMU523588:TMU523593 TWQ523588:TWQ523593 UGM523588:UGM523593 UQI523588:UQI523593 VAE523588:VAE523593 VKA523588:VKA523593 VTW523588:VTW523593 WDS523588:WDS523593 WNO523588:WNO523593 WXK523588:WXK523593 BC589124:BC589129 KY589124:KY589129 UU589124:UU589129 AEQ589124:AEQ589129 AOM589124:AOM589129 AYI589124:AYI589129 BIE589124:BIE589129 BSA589124:BSA589129 CBW589124:CBW589129 CLS589124:CLS589129 CVO589124:CVO589129 DFK589124:DFK589129 DPG589124:DPG589129 DZC589124:DZC589129 EIY589124:EIY589129 ESU589124:ESU589129 FCQ589124:FCQ589129 FMM589124:FMM589129 FWI589124:FWI589129 GGE589124:GGE589129 GQA589124:GQA589129 GZW589124:GZW589129 HJS589124:HJS589129 HTO589124:HTO589129 IDK589124:IDK589129 ING589124:ING589129 IXC589124:IXC589129 JGY589124:JGY589129 JQU589124:JQU589129 KAQ589124:KAQ589129 KKM589124:KKM589129 KUI589124:KUI589129 LEE589124:LEE589129 LOA589124:LOA589129 LXW589124:LXW589129 MHS589124:MHS589129 MRO589124:MRO589129 NBK589124:NBK589129 NLG589124:NLG589129 NVC589124:NVC589129 OEY589124:OEY589129 OOU589124:OOU589129 OYQ589124:OYQ589129 PIM589124:PIM589129 PSI589124:PSI589129 QCE589124:QCE589129 QMA589124:QMA589129 QVW589124:QVW589129 RFS589124:RFS589129 RPO589124:RPO589129 RZK589124:RZK589129 SJG589124:SJG589129 STC589124:STC589129 TCY589124:TCY589129 TMU589124:TMU589129 TWQ589124:TWQ589129 UGM589124:UGM589129 UQI589124:UQI589129 VAE589124:VAE589129 VKA589124:VKA589129 VTW589124:VTW589129 WDS589124:WDS589129 WNO589124:WNO589129 WXK589124:WXK589129 BC654660:BC654665 KY654660:KY654665 UU654660:UU654665 AEQ654660:AEQ654665 AOM654660:AOM654665 AYI654660:AYI654665 BIE654660:BIE654665 BSA654660:BSA654665 CBW654660:CBW654665 CLS654660:CLS654665 CVO654660:CVO654665 DFK654660:DFK654665 DPG654660:DPG654665 DZC654660:DZC654665 EIY654660:EIY654665 ESU654660:ESU654665 FCQ654660:FCQ654665 FMM654660:FMM654665 FWI654660:FWI654665 GGE654660:GGE654665 GQA654660:GQA654665 GZW654660:GZW654665 HJS654660:HJS654665 HTO654660:HTO654665 IDK654660:IDK654665 ING654660:ING654665 IXC654660:IXC654665 JGY654660:JGY654665 JQU654660:JQU654665 KAQ654660:KAQ654665 KKM654660:KKM654665 KUI654660:KUI654665 LEE654660:LEE654665 LOA654660:LOA654665 LXW654660:LXW654665 MHS654660:MHS654665 MRO654660:MRO654665 NBK654660:NBK654665 NLG654660:NLG654665 NVC654660:NVC654665 OEY654660:OEY654665 OOU654660:OOU654665 OYQ654660:OYQ654665 PIM654660:PIM654665 PSI654660:PSI654665 QCE654660:QCE654665 QMA654660:QMA654665 QVW654660:QVW654665 RFS654660:RFS654665 RPO654660:RPO654665 RZK654660:RZK654665 SJG654660:SJG654665 STC654660:STC654665 TCY654660:TCY654665 TMU654660:TMU654665 TWQ654660:TWQ654665 UGM654660:UGM654665 UQI654660:UQI654665 VAE654660:VAE654665 VKA654660:VKA654665 VTW654660:VTW654665 WDS654660:WDS654665 WNO654660:WNO654665 WXK654660:WXK654665 BC720196:BC720201 KY720196:KY720201 UU720196:UU720201 AEQ720196:AEQ720201 AOM720196:AOM720201 AYI720196:AYI720201 BIE720196:BIE720201 BSA720196:BSA720201 CBW720196:CBW720201 CLS720196:CLS720201 CVO720196:CVO720201 DFK720196:DFK720201 DPG720196:DPG720201 DZC720196:DZC720201 EIY720196:EIY720201 ESU720196:ESU720201 FCQ720196:FCQ720201 FMM720196:FMM720201 FWI720196:FWI720201 GGE720196:GGE720201 GQA720196:GQA720201 GZW720196:GZW720201 HJS720196:HJS720201 HTO720196:HTO720201 IDK720196:IDK720201 ING720196:ING720201 IXC720196:IXC720201 JGY720196:JGY720201 JQU720196:JQU720201 KAQ720196:KAQ720201 KKM720196:KKM720201 KUI720196:KUI720201 LEE720196:LEE720201 LOA720196:LOA720201 LXW720196:LXW720201 MHS720196:MHS720201 MRO720196:MRO720201 NBK720196:NBK720201 NLG720196:NLG720201 NVC720196:NVC720201 OEY720196:OEY720201 OOU720196:OOU720201 OYQ720196:OYQ720201 PIM720196:PIM720201 PSI720196:PSI720201 QCE720196:QCE720201 QMA720196:QMA720201 QVW720196:QVW720201 RFS720196:RFS720201 RPO720196:RPO720201 RZK720196:RZK720201 SJG720196:SJG720201 STC720196:STC720201 TCY720196:TCY720201 TMU720196:TMU720201 TWQ720196:TWQ720201 UGM720196:UGM720201 UQI720196:UQI720201 VAE720196:VAE720201 VKA720196:VKA720201 VTW720196:VTW720201 WDS720196:WDS720201 WNO720196:WNO720201 WXK720196:WXK720201 BC785732:BC785737 KY785732:KY785737 UU785732:UU785737 AEQ785732:AEQ785737 AOM785732:AOM785737 AYI785732:AYI785737 BIE785732:BIE785737 BSA785732:BSA785737 CBW785732:CBW785737 CLS785732:CLS785737 CVO785732:CVO785737 DFK785732:DFK785737 DPG785732:DPG785737 DZC785732:DZC785737 EIY785732:EIY785737 ESU785732:ESU785737 FCQ785732:FCQ785737 FMM785732:FMM785737 FWI785732:FWI785737 GGE785732:GGE785737 GQA785732:GQA785737 GZW785732:GZW785737 HJS785732:HJS785737 HTO785732:HTO785737 IDK785732:IDK785737 ING785732:ING785737 IXC785732:IXC785737 JGY785732:JGY785737 JQU785732:JQU785737 KAQ785732:KAQ785737 KKM785732:KKM785737 KUI785732:KUI785737 LEE785732:LEE785737 LOA785732:LOA785737 LXW785732:LXW785737 MHS785732:MHS785737 MRO785732:MRO785737 NBK785732:NBK785737 NLG785732:NLG785737 NVC785732:NVC785737 OEY785732:OEY785737 OOU785732:OOU785737 OYQ785732:OYQ785737 PIM785732:PIM785737 PSI785732:PSI785737 QCE785732:QCE785737 QMA785732:QMA785737 QVW785732:QVW785737 RFS785732:RFS785737 RPO785732:RPO785737 RZK785732:RZK785737 SJG785732:SJG785737 STC785732:STC785737 TCY785732:TCY785737 TMU785732:TMU785737 TWQ785732:TWQ785737 UGM785732:UGM785737 UQI785732:UQI785737 VAE785732:VAE785737 VKA785732:VKA785737 VTW785732:VTW785737 WDS785732:WDS785737 WNO785732:WNO785737 WXK785732:WXK785737 BC851268:BC851273 KY851268:KY851273 UU851268:UU851273 AEQ851268:AEQ851273 AOM851268:AOM851273 AYI851268:AYI851273 BIE851268:BIE851273 BSA851268:BSA851273 CBW851268:CBW851273 CLS851268:CLS851273 CVO851268:CVO851273 DFK851268:DFK851273 DPG851268:DPG851273 DZC851268:DZC851273 EIY851268:EIY851273 ESU851268:ESU851273 FCQ851268:FCQ851273 FMM851268:FMM851273 FWI851268:FWI851273 GGE851268:GGE851273 GQA851268:GQA851273 GZW851268:GZW851273 HJS851268:HJS851273 HTO851268:HTO851273 IDK851268:IDK851273 ING851268:ING851273 IXC851268:IXC851273 JGY851268:JGY851273 JQU851268:JQU851273 KAQ851268:KAQ851273 KKM851268:KKM851273 KUI851268:KUI851273 LEE851268:LEE851273 LOA851268:LOA851273 LXW851268:LXW851273 MHS851268:MHS851273 MRO851268:MRO851273 NBK851268:NBK851273 NLG851268:NLG851273 NVC851268:NVC851273 OEY851268:OEY851273 OOU851268:OOU851273 OYQ851268:OYQ851273 PIM851268:PIM851273 PSI851268:PSI851273 QCE851268:QCE851273 QMA851268:QMA851273 QVW851268:QVW851273 RFS851268:RFS851273 RPO851268:RPO851273 RZK851268:RZK851273 SJG851268:SJG851273 STC851268:STC851273 TCY851268:TCY851273 TMU851268:TMU851273 TWQ851268:TWQ851273 UGM851268:UGM851273 UQI851268:UQI851273 VAE851268:VAE851273 VKA851268:VKA851273 VTW851268:VTW851273 WDS851268:WDS851273 WNO851268:WNO851273 WXK851268:WXK851273 BC916804:BC916809 KY916804:KY916809 UU916804:UU916809 AEQ916804:AEQ916809 AOM916804:AOM916809 AYI916804:AYI916809 BIE916804:BIE916809 BSA916804:BSA916809 CBW916804:CBW916809 CLS916804:CLS916809 CVO916804:CVO916809 DFK916804:DFK916809 DPG916804:DPG916809 DZC916804:DZC916809 EIY916804:EIY916809 ESU916804:ESU916809 FCQ916804:FCQ916809 FMM916804:FMM916809 FWI916804:FWI916809 GGE916804:GGE916809 GQA916804:GQA916809 GZW916804:GZW916809 HJS916804:HJS916809 HTO916804:HTO916809 IDK916804:IDK916809 ING916804:ING916809 IXC916804:IXC916809 JGY916804:JGY916809 JQU916804:JQU916809 KAQ916804:KAQ916809 KKM916804:KKM916809 KUI916804:KUI916809 LEE916804:LEE916809 LOA916804:LOA916809 LXW916804:LXW916809 MHS916804:MHS916809 MRO916804:MRO916809 NBK916804:NBK916809 NLG916804:NLG916809 NVC916804:NVC916809 OEY916804:OEY916809 OOU916804:OOU916809 OYQ916804:OYQ916809 PIM916804:PIM916809 PSI916804:PSI916809 QCE916804:QCE916809 QMA916804:QMA916809 QVW916804:QVW916809 RFS916804:RFS916809 RPO916804:RPO916809 RZK916804:RZK916809 SJG916804:SJG916809 STC916804:STC916809 TCY916804:TCY916809 TMU916804:TMU916809 TWQ916804:TWQ916809 UGM916804:UGM916809 UQI916804:UQI916809 VAE916804:VAE916809 VKA916804:VKA916809 VTW916804:VTW916809 WDS916804:WDS916809 WNO916804:WNO916809 WXK916804:WXK916809 BC982340:BC982345 KY982340:KY982345 UU982340:UU982345 AEQ982340:AEQ982345 AOM982340:AOM982345 AYI982340:AYI982345 BIE982340:BIE982345 BSA982340:BSA982345 CBW982340:CBW982345 CLS982340:CLS982345 CVO982340:CVO982345 DFK982340:DFK982345 DPG982340:DPG982345 DZC982340:DZC982345 EIY982340:EIY982345 ESU982340:ESU982345 FCQ982340:FCQ982345 FMM982340:FMM982345 FWI982340:FWI982345 GGE982340:GGE982345 GQA982340:GQA982345 GZW982340:GZW982345 HJS982340:HJS982345 HTO982340:HTO982345 IDK982340:IDK982345 ING982340:ING982345 IXC982340:IXC982345 JGY982340:JGY982345 JQU982340:JQU982345 KAQ982340:KAQ982345 KKM982340:KKM982345 KUI982340:KUI982345 LEE982340:LEE982345 LOA982340:LOA982345 LXW982340:LXW982345 MHS982340:MHS982345 MRO982340:MRO982345 NBK982340:NBK982345 NLG982340:NLG982345 NVC982340:NVC982345 OEY982340:OEY982345 OOU982340:OOU982345 OYQ982340:OYQ982345 PIM982340:PIM982345 PSI982340:PSI982345 QCE982340:QCE982345 QMA982340:QMA982345 QVW982340:QVW982345 RFS982340:RFS982345 RPO982340:RPO982345 RZK982340:RZK982345 SJG982340:SJG982345 STC982340:STC982345 TCY982340:TCY982345 TMU982340:TMU982345 TWQ982340:TWQ982345 UGM982340:UGM982345 UQI982340:UQI982345 VAE982340:VAE982345 VKA982340:VKA982345 VTW982340:VTW982345 WDS982340:WDS982345 WNO982340:WNO982345 WXK982340:WXK982345 BD64807:BD64808 KZ64807:KZ64808 UV64807:UV64808 AER64807:AER64808 AON64807:AON64808 AYJ64807:AYJ64808 BIF64807:BIF64808 BSB64807:BSB64808 CBX64807:CBX64808 CLT64807:CLT64808 CVP64807:CVP64808 DFL64807:DFL64808 DPH64807:DPH64808 DZD64807:DZD64808 EIZ64807:EIZ64808 ESV64807:ESV64808 FCR64807:FCR64808 FMN64807:FMN64808 FWJ64807:FWJ64808 GGF64807:GGF64808 GQB64807:GQB64808 GZX64807:GZX64808 HJT64807:HJT64808 HTP64807:HTP64808 IDL64807:IDL64808 INH64807:INH64808 IXD64807:IXD64808 JGZ64807:JGZ64808 JQV64807:JQV64808 KAR64807:KAR64808 KKN64807:KKN64808 KUJ64807:KUJ64808 LEF64807:LEF64808 LOB64807:LOB64808 LXX64807:LXX64808 MHT64807:MHT64808 MRP64807:MRP64808 NBL64807:NBL64808 NLH64807:NLH64808 NVD64807:NVD64808 OEZ64807:OEZ64808 OOV64807:OOV64808 OYR64807:OYR64808 PIN64807:PIN64808 PSJ64807:PSJ64808 QCF64807:QCF64808 QMB64807:QMB64808 QVX64807:QVX64808 RFT64807:RFT64808 RPP64807:RPP64808 RZL64807:RZL64808 SJH64807:SJH64808 STD64807:STD64808 TCZ64807:TCZ64808 TMV64807:TMV64808 TWR64807:TWR64808 UGN64807:UGN64808 UQJ64807:UQJ64808 VAF64807:VAF64808 VKB64807:VKB64808 VTX64807:VTX64808 WDT64807:WDT64808 WNP64807:WNP64808 WXL64807:WXL64808 BD130343:BD130344 KZ130343:KZ130344 UV130343:UV130344 AER130343:AER130344 AON130343:AON130344 AYJ130343:AYJ130344 BIF130343:BIF130344 BSB130343:BSB130344 CBX130343:CBX130344 CLT130343:CLT130344 CVP130343:CVP130344 DFL130343:DFL130344 DPH130343:DPH130344 DZD130343:DZD130344 EIZ130343:EIZ130344 ESV130343:ESV130344 FCR130343:FCR130344 FMN130343:FMN130344 FWJ130343:FWJ130344 GGF130343:GGF130344 GQB130343:GQB130344 GZX130343:GZX130344 HJT130343:HJT130344 HTP130343:HTP130344 IDL130343:IDL130344 INH130343:INH130344 IXD130343:IXD130344 JGZ130343:JGZ130344 JQV130343:JQV130344 KAR130343:KAR130344 KKN130343:KKN130344 KUJ130343:KUJ130344 LEF130343:LEF130344 LOB130343:LOB130344 LXX130343:LXX130344 MHT130343:MHT130344 MRP130343:MRP130344 NBL130343:NBL130344 NLH130343:NLH130344 NVD130343:NVD130344 OEZ130343:OEZ130344 OOV130343:OOV130344 OYR130343:OYR130344 PIN130343:PIN130344 PSJ130343:PSJ130344 QCF130343:QCF130344 QMB130343:QMB130344 QVX130343:QVX130344 RFT130343:RFT130344 RPP130343:RPP130344 RZL130343:RZL130344 SJH130343:SJH130344 STD130343:STD130344 TCZ130343:TCZ130344 TMV130343:TMV130344 TWR130343:TWR130344 UGN130343:UGN130344 UQJ130343:UQJ130344 VAF130343:VAF130344 VKB130343:VKB130344 VTX130343:VTX130344 WDT130343:WDT130344 WNP130343:WNP130344 WXL130343:WXL130344 BD195879:BD195880 KZ195879:KZ195880 UV195879:UV195880 AER195879:AER195880 AON195879:AON195880 AYJ195879:AYJ195880 BIF195879:BIF195880 BSB195879:BSB195880 CBX195879:CBX195880 CLT195879:CLT195880 CVP195879:CVP195880 DFL195879:DFL195880 DPH195879:DPH195880 DZD195879:DZD195880 EIZ195879:EIZ195880 ESV195879:ESV195880 FCR195879:FCR195880 FMN195879:FMN195880 FWJ195879:FWJ195880 GGF195879:GGF195880 GQB195879:GQB195880 GZX195879:GZX195880 HJT195879:HJT195880 HTP195879:HTP195880 IDL195879:IDL195880 INH195879:INH195880 IXD195879:IXD195880 JGZ195879:JGZ195880 JQV195879:JQV195880 KAR195879:KAR195880 KKN195879:KKN195880 KUJ195879:KUJ195880 LEF195879:LEF195880 LOB195879:LOB195880 LXX195879:LXX195880 MHT195879:MHT195880 MRP195879:MRP195880 NBL195879:NBL195880 NLH195879:NLH195880 NVD195879:NVD195880 OEZ195879:OEZ195880 OOV195879:OOV195880 OYR195879:OYR195880 PIN195879:PIN195880 PSJ195879:PSJ195880 QCF195879:QCF195880 QMB195879:QMB195880 QVX195879:QVX195880 RFT195879:RFT195880 RPP195879:RPP195880 RZL195879:RZL195880 SJH195879:SJH195880 STD195879:STD195880 TCZ195879:TCZ195880 TMV195879:TMV195880 TWR195879:TWR195880 UGN195879:UGN195880 UQJ195879:UQJ195880 VAF195879:VAF195880 VKB195879:VKB195880 VTX195879:VTX195880 WDT195879:WDT195880 WNP195879:WNP195880 WXL195879:WXL195880 BD261415:BD261416 KZ261415:KZ261416 UV261415:UV261416 AER261415:AER261416 AON261415:AON261416 AYJ261415:AYJ261416 BIF261415:BIF261416 BSB261415:BSB261416 CBX261415:CBX261416 CLT261415:CLT261416 CVP261415:CVP261416 DFL261415:DFL261416 DPH261415:DPH261416 DZD261415:DZD261416 EIZ261415:EIZ261416 ESV261415:ESV261416 FCR261415:FCR261416 FMN261415:FMN261416 FWJ261415:FWJ261416 GGF261415:GGF261416 GQB261415:GQB261416 GZX261415:GZX261416 HJT261415:HJT261416 HTP261415:HTP261416 IDL261415:IDL261416 INH261415:INH261416 IXD261415:IXD261416 JGZ261415:JGZ261416 JQV261415:JQV261416 KAR261415:KAR261416 KKN261415:KKN261416 KUJ261415:KUJ261416 LEF261415:LEF261416 LOB261415:LOB261416 LXX261415:LXX261416 MHT261415:MHT261416 MRP261415:MRP261416 NBL261415:NBL261416 NLH261415:NLH261416 NVD261415:NVD261416 OEZ261415:OEZ261416 OOV261415:OOV261416 OYR261415:OYR261416 PIN261415:PIN261416 PSJ261415:PSJ261416 QCF261415:QCF261416 QMB261415:QMB261416 QVX261415:QVX261416 RFT261415:RFT261416 RPP261415:RPP261416 RZL261415:RZL261416 SJH261415:SJH261416 STD261415:STD261416 TCZ261415:TCZ261416 TMV261415:TMV261416 TWR261415:TWR261416 UGN261415:UGN261416 UQJ261415:UQJ261416 VAF261415:VAF261416 VKB261415:VKB261416 VTX261415:VTX261416 WDT261415:WDT261416 WNP261415:WNP261416 WXL261415:WXL261416 BD326951:BD326952 KZ326951:KZ326952 UV326951:UV326952 AER326951:AER326952 AON326951:AON326952 AYJ326951:AYJ326952 BIF326951:BIF326952 BSB326951:BSB326952 CBX326951:CBX326952 CLT326951:CLT326952 CVP326951:CVP326952 DFL326951:DFL326952 DPH326951:DPH326952 DZD326951:DZD326952 EIZ326951:EIZ326952 ESV326951:ESV326952 FCR326951:FCR326952 FMN326951:FMN326952 FWJ326951:FWJ326952 GGF326951:GGF326952 GQB326951:GQB326952 GZX326951:GZX326952 HJT326951:HJT326952 HTP326951:HTP326952 IDL326951:IDL326952 INH326951:INH326952 IXD326951:IXD326952 JGZ326951:JGZ326952 JQV326951:JQV326952 KAR326951:KAR326952 KKN326951:KKN326952 KUJ326951:KUJ326952 LEF326951:LEF326952 LOB326951:LOB326952 LXX326951:LXX326952 MHT326951:MHT326952 MRP326951:MRP326952 NBL326951:NBL326952 NLH326951:NLH326952 NVD326951:NVD326952 OEZ326951:OEZ326952 OOV326951:OOV326952 OYR326951:OYR326952 PIN326951:PIN326952 PSJ326951:PSJ326952 QCF326951:QCF326952 QMB326951:QMB326952 QVX326951:QVX326952 RFT326951:RFT326952 RPP326951:RPP326952 RZL326951:RZL326952 SJH326951:SJH326952 STD326951:STD326952 TCZ326951:TCZ326952 TMV326951:TMV326952 TWR326951:TWR326952 UGN326951:UGN326952 UQJ326951:UQJ326952 VAF326951:VAF326952 VKB326951:VKB326952 VTX326951:VTX326952 WDT326951:WDT326952 WNP326951:WNP326952 WXL326951:WXL326952 BD392487:BD392488 KZ392487:KZ392488 UV392487:UV392488 AER392487:AER392488 AON392487:AON392488 AYJ392487:AYJ392488 BIF392487:BIF392488 BSB392487:BSB392488 CBX392487:CBX392488 CLT392487:CLT392488 CVP392487:CVP392488 DFL392487:DFL392488 DPH392487:DPH392488 DZD392487:DZD392488 EIZ392487:EIZ392488 ESV392487:ESV392488 FCR392487:FCR392488 FMN392487:FMN392488 FWJ392487:FWJ392488 GGF392487:GGF392488 GQB392487:GQB392488 GZX392487:GZX392488 HJT392487:HJT392488 HTP392487:HTP392488 IDL392487:IDL392488 INH392487:INH392488 IXD392487:IXD392488 JGZ392487:JGZ392488 JQV392487:JQV392488 KAR392487:KAR392488 KKN392487:KKN392488 KUJ392487:KUJ392488 LEF392487:LEF392488 LOB392487:LOB392488 LXX392487:LXX392488 MHT392487:MHT392488 MRP392487:MRP392488 NBL392487:NBL392488 NLH392487:NLH392488 NVD392487:NVD392488 OEZ392487:OEZ392488 OOV392487:OOV392488 OYR392487:OYR392488 PIN392487:PIN392488 PSJ392487:PSJ392488 QCF392487:QCF392488 QMB392487:QMB392488 QVX392487:QVX392488 RFT392487:RFT392488 RPP392487:RPP392488 RZL392487:RZL392488 SJH392487:SJH392488 STD392487:STD392488 TCZ392487:TCZ392488 TMV392487:TMV392488 TWR392487:TWR392488 UGN392487:UGN392488 UQJ392487:UQJ392488 VAF392487:VAF392488 VKB392487:VKB392488 VTX392487:VTX392488 WDT392487:WDT392488 WNP392487:WNP392488 WXL392487:WXL392488 BD458023:BD458024 KZ458023:KZ458024 UV458023:UV458024 AER458023:AER458024 AON458023:AON458024 AYJ458023:AYJ458024 BIF458023:BIF458024 BSB458023:BSB458024 CBX458023:CBX458024 CLT458023:CLT458024 CVP458023:CVP458024 DFL458023:DFL458024 DPH458023:DPH458024 DZD458023:DZD458024 EIZ458023:EIZ458024 ESV458023:ESV458024 FCR458023:FCR458024 FMN458023:FMN458024 FWJ458023:FWJ458024 GGF458023:GGF458024 GQB458023:GQB458024 GZX458023:GZX458024 HJT458023:HJT458024 HTP458023:HTP458024 IDL458023:IDL458024 INH458023:INH458024 IXD458023:IXD458024 JGZ458023:JGZ458024 JQV458023:JQV458024 KAR458023:KAR458024 KKN458023:KKN458024 KUJ458023:KUJ458024 LEF458023:LEF458024 LOB458023:LOB458024 LXX458023:LXX458024 MHT458023:MHT458024 MRP458023:MRP458024 NBL458023:NBL458024 NLH458023:NLH458024 NVD458023:NVD458024 OEZ458023:OEZ458024 OOV458023:OOV458024 OYR458023:OYR458024 PIN458023:PIN458024 PSJ458023:PSJ458024 QCF458023:QCF458024 QMB458023:QMB458024 QVX458023:QVX458024 RFT458023:RFT458024 RPP458023:RPP458024 RZL458023:RZL458024 SJH458023:SJH458024 STD458023:STD458024 TCZ458023:TCZ458024 TMV458023:TMV458024 TWR458023:TWR458024 UGN458023:UGN458024 UQJ458023:UQJ458024 VAF458023:VAF458024 VKB458023:VKB458024 VTX458023:VTX458024 WDT458023:WDT458024 WNP458023:WNP458024 WXL458023:WXL458024 BD523559:BD523560 KZ523559:KZ523560 UV523559:UV523560 AER523559:AER523560 AON523559:AON523560 AYJ523559:AYJ523560 BIF523559:BIF523560 BSB523559:BSB523560 CBX523559:CBX523560 CLT523559:CLT523560 CVP523559:CVP523560 DFL523559:DFL523560 DPH523559:DPH523560 DZD523559:DZD523560 EIZ523559:EIZ523560 ESV523559:ESV523560 FCR523559:FCR523560 FMN523559:FMN523560 FWJ523559:FWJ523560 GGF523559:GGF523560 GQB523559:GQB523560 GZX523559:GZX523560 HJT523559:HJT523560 HTP523559:HTP523560 IDL523559:IDL523560 INH523559:INH523560 IXD523559:IXD523560 JGZ523559:JGZ523560 JQV523559:JQV523560 KAR523559:KAR523560 KKN523559:KKN523560 KUJ523559:KUJ523560 LEF523559:LEF523560 LOB523559:LOB523560 LXX523559:LXX523560 MHT523559:MHT523560 MRP523559:MRP523560 NBL523559:NBL523560 NLH523559:NLH523560 NVD523559:NVD523560 OEZ523559:OEZ523560 OOV523559:OOV523560 OYR523559:OYR523560 PIN523559:PIN523560 PSJ523559:PSJ523560 QCF523559:QCF523560 QMB523559:QMB523560 QVX523559:QVX523560 RFT523559:RFT523560 RPP523559:RPP523560 RZL523559:RZL523560 SJH523559:SJH523560 STD523559:STD523560 TCZ523559:TCZ523560 TMV523559:TMV523560 TWR523559:TWR523560 UGN523559:UGN523560 UQJ523559:UQJ523560 VAF523559:VAF523560 VKB523559:VKB523560 VTX523559:VTX523560 WDT523559:WDT523560 WNP523559:WNP523560 WXL523559:WXL523560 BD589095:BD589096 KZ589095:KZ589096 UV589095:UV589096 AER589095:AER589096 AON589095:AON589096 AYJ589095:AYJ589096 BIF589095:BIF589096 BSB589095:BSB589096 CBX589095:CBX589096 CLT589095:CLT589096 CVP589095:CVP589096 DFL589095:DFL589096 DPH589095:DPH589096 DZD589095:DZD589096 EIZ589095:EIZ589096 ESV589095:ESV589096 FCR589095:FCR589096 FMN589095:FMN589096 FWJ589095:FWJ589096 GGF589095:GGF589096 GQB589095:GQB589096 GZX589095:GZX589096 HJT589095:HJT589096 HTP589095:HTP589096 IDL589095:IDL589096 INH589095:INH589096 IXD589095:IXD589096 JGZ589095:JGZ589096 JQV589095:JQV589096 KAR589095:KAR589096 KKN589095:KKN589096 KUJ589095:KUJ589096 LEF589095:LEF589096 LOB589095:LOB589096 LXX589095:LXX589096 MHT589095:MHT589096 MRP589095:MRP589096 NBL589095:NBL589096 NLH589095:NLH589096 NVD589095:NVD589096 OEZ589095:OEZ589096 OOV589095:OOV589096 OYR589095:OYR589096 PIN589095:PIN589096 PSJ589095:PSJ589096 QCF589095:QCF589096 QMB589095:QMB589096 QVX589095:QVX589096 RFT589095:RFT589096 RPP589095:RPP589096 RZL589095:RZL589096 SJH589095:SJH589096 STD589095:STD589096 TCZ589095:TCZ589096 TMV589095:TMV589096 TWR589095:TWR589096 UGN589095:UGN589096 UQJ589095:UQJ589096 VAF589095:VAF589096 VKB589095:VKB589096 VTX589095:VTX589096 WDT589095:WDT589096 WNP589095:WNP589096 WXL589095:WXL589096 BD654631:BD654632 KZ654631:KZ654632 UV654631:UV654632 AER654631:AER654632 AON654631:AON654632 AYJ654631:AYJ654632 BIF654631:BIF654632 BSB654631:BSB654632 CBX654631:CBX654632 CLT654631:CLT654632 CVP654631:CVP654632 DFL654631:DFL654632 DPH654631:DPH654632 DZD654631:DZD654632 EIZ654631:EIZ654632 ESV654631:ESV654632 FCR654631:FCR654632 FMN654631:FMN654632 FWJ654631:FWJ654632 GGF654631:GGF654632 GQB654631:GQB654632 GZX654631:GZX654632 HJT654631:HJT654632 HTP654631:HTP654632 IDL654631:IDL654632 INH654631:INH654632 IXD654631:IXD654632 JGZ654631:JGZ654632 JQV654631:JQV654632 KAR654631:KAR654632 KKN654631:KKN654632 KUJ654631:KUJ654632 LEF654631:LEF654632 LOB654631:LOB654632 LXX654631:LXX654632 MHT654631:MHT654632 MRP654631:MRP654632 NBL654631:NBL654632 NLH654631:NLH654632 NVD654631:NVD654632 OEZ654631:OEZ654632 OOV654631:OOV654632 OYR654631:OYR654632 PIN654631:PIN654632 PSJ654631:PSJ654632 QCF654631:QCF654632 QMB654631:QMB654632 QVX654631:QVX654632 RFT654631:RFT654632 RPP654631:RPP654632 RZL654631:RZL654632 SJH654631:SJH654632 STD654631:STD654632 TCZ654631:TCZ654632 TMV654631:TMV654632 TWR654631:TWR654632 UGN654631:UGN654632 UQJ654631:UQJ654632 VAF654631:VAF654632 VKB654631:VKB654632 VTX654631:VTX654632 WDT654631:WDT654632 WNP654631:WNP654632 WXL654631:WXL654632 BD720167:BD720168 KZ720167:KZ720168 UV720167:UV720168 AER720167:AER720168 AON720167:AON720168 AYJ720167:AYJ720168 BIF720167:BIF720168 BSB720167:BSB720168 CBX720167:CBX720168 CLT720167:CLT720168 CVP720167:CVP720168 DFL720167:DFL720168 DPH720167:DPH720168 DZD720167:DZD720168 EIZ720167:EIZ720168 ESV720167:ESV720168 FCR720167:FCR720168 FMN720167:FMN720168 FWJ720167:FWJ720168 GGF720167:GGF720168 GQB720167:GQB720168 GZX720167:GZX720168 HJT720167:HJT720168 HTP720167:HTP720168 IDL720167:IDL720168 INH720167:INH720168 IXD720167:IXD720168 JGZ720167:JGZ720168 JQV720167:JQV720168 KAR720167:KAR720168 KKN720167:KKN720168 KUJ720167:KUJ720168 LEF720167:LEF720168 LOB720167:LOB720168 LXX720167:LXX720168 MHT720167:MHT720168 MRP720167:MRP720168 NBL720167:NBL720168 NLH720167:NLH720168 NVD720167:NVD720168 OEZ720167:OEZ720168 OOV720167:OOV720168 OYR720167:OYR720168 PIN720167:PIN720168 PSJ720167:PSJ720168 QCF720167:QCF720168 QMB720167:QMB720168 QVX720167:QVX720168 RFT720167:RFT720168 RPP720167:RPP720168 RZL720167:RZL720168 SJH720167:SJH720168 STD720167:STD720168 TCZ720167:TCZ720168 TMV720167:TMV720168 TWR720167:TWR720168 UGN720167:UGN720168 UQJ720167:UQJ720168 VAF720167:VAF720168 VKB720167:VKB720168 VTX720167:VTX720168 WDT720167:WDT720168 WNP720167:WNP720168 WXL720167:WXL720168 BD785703:BD785704 KZ785703:KZ785704 UV785703:UV785704 AER785703:AER785704 AON785703:AON785704 AYJ785703:AYJ785704 BIF785703:BIF785704 BSB785703:BSB785704 CBX785703:CBX785704 CLT785703:CLT785704 CVP785703:CVP785704 DFL785703:DFL785704 DPH785703:DPH785704 DZD785703:DZD785704 EIZ785703:EIZ785704 ESV785703:ESV785704 FCR785703:FCR785704 FMN785703:FMN785704 FWJ785703:FWJ785704 GGF785703:GGF785704 GQB785703:GQB785704 GZX785703:GZX785704 HJT785703:HJT785704 HTP785703:HTP785704 IDL785703:IDL785704 INH785703:INH785704 IXD785703:IXD785704 JGZ785703:JGZ785704 JQV785703:JQV785704 KAR785703:KAR785704 KKN785703:KKN785704 KUJ785703:KUJ785704 LEF785703:LEF785704 LOB785703:LOB785704 LXX785703:LXX785704 MHT785703:MHT785704 MRP785703:MRP785704 NBL785703:NBL785704 NLH785703:NLH785704 NVD785703:NVD785704 OEZ785703:OEZ785704 OOV785703:OOV785704 OYR785703:OYR785704 PIN785703:PIN785704 PSJ785703:PSJ785704 QCF785703:QCF785704 QMB785703:QMB785704 QVX785703:QVX785704 RFT785703:RFT785704 RPP785703:RPP785704 RZL785703:RZL785704 SJH785703:SJH785704 STD785703:STD785704 TCZ785703:TCZ785704 TMV785703:TMV785704 TWR785703:TWR785704 UGN785703:UGN785704 UQJ785703:UQJ785704 VAF785703:VAF785704 VKB785703:VKB785704 VTX785703:VTX785704 WDT785703:WDT785704 WNP785703:WNP785704 WXL785703:WXL785704 BD851239:BD851240 KZ851239:KZ851240 UV851239:UV851240 AER851239:AER851240 AON851239:AON851240 AYJ851239:AYJ851240 BIF851239:BIF851240 BSB851239:BSB851240 CBX851239:CBX851240 CLT851239:CLT851240 CVP851239:CVP851240 DFL851239:DFL851240 DPH851239:DPH851240 DZD851239:DZD851240 EIZ851239:EIZ851240 ESV851239:ESV851240 FCR851239:FCR851240 FMN851239:FMN851240 FWJ851239:FWJ851240 GGF851239:GGF851240 GQB851239:GQB851240 GZX851239:GZX851240 HJT851239:HJT851240 HTP851239:HTP851240 IDL851239:IDL851240 INH851239:INH851240 IXD851239:IXD851240 JGZ851239:JGZ851240 JQV851239:JQV851240 KAR851239:KAR851240 KKN851239:KKN851240 KUJ851239:KUJ851240 LEF851239:LEF851240 LOB851239:LOB851240 LXX851239:LXX851240 MHT851239:MHT851240 MRP851239:MRP851240 NBL851239:NBL851240 NLH851239:NLH851240 NVD851239:NVD851240 OEZ851239:OEZ851240 OOV851239:OOV851240 OYR851239:OYR851240 PIN851239:PIN851240 PSJ851239:PSJ851240 QCF851239:QCF851240 QMB851239:QMB851240 QVX851239:QVX851240 RFT851239:RFT851240 RPP851239:RPP851240 RZL851239:RZL851240 SJH851239:SJH851240 STD851239:STD851240 TCZ851239:TCZ851240 TMV851239:TMV851240 TWR851239:TWR851240 UGN851239:UGN851240 UQJ851239:UQJ851240 VAF851239:VAF851240 VKB851239:VKB851240 VTX851239:VTX851240 WDT851239:WDT851240 WNP851239:WNP851240 WXL851239:WXL851240 BD916775:BD916776 KZ916775:KZ916776 UV916775:UV916776 AER916775:AER916776 AON916775:AON916776 AYJ916775:AYJ916776 BIF916775:BIF916776 BSB916775:BSB916776 CBX916775:CBX916776 CLT916775:CLT916776 CVP916775:CVP916776 DFL916775:DFL916776 DPH916775:DPH916776 DZD916775:DZD916776 EIZ916775:EIZ916776 ESV916775:ESV916776 FCR916775:FCR916776 FMN916775:FMN916776 FWJ916775:FWJ916776 GGF916775:GGF916776 GQB916775:GQB916776 GZX916775:GZX916776 HJT916775:HJT916776 HTP916775:HTP916776 IDL916775:IDL916776 INH916775:INH916776 IXD916775:IXD916776 JGZ916775:JGZ916776 JQV916775:JQV916776 KAR916775:KAR916776 KKN916775:KKN916776 KUJ916775:KUJ916776 LEF916775:LEF916776 LOB916775:LOB916776 LXX916775:LXX916776 MHT916775:MHT916776 MRP916775:MRP916776 NBL916775:NBL916776 NLH916775:NLH916776 NVD916775:NVD916776 OEZ916775:OEZ916776 OOV916775:OOV916776 OYR916775:OYR916776 PIN916775:PIN916776 PSJ916775:PSJ916776 QCF916775:QCF916776 QMB916775:QMB916776 QVX916775:QVX916776 RFT916775:RFT916776 RPP916775:RPP916776 RZL916775:RZL916776 SJH916775:SJH916776 STD916775:STD916776 TCZ916775:TCZ916776 TMV916775:TMV916776 TWR916775:TWR916776 UGN916775:UGN916776 UQJ916775:UQJ916776 VAF916775:VAF916776 VKB916775:VKB916776 VTX916775:VTX916776 WDT916775:WDT916776 WNP916775:WNP916776 WXL916775:WXL916776 BD982311:BD982312 KZ982311:KZ982312 UV982311:UV982312 AER982311:AER982312 AON982311:AON982312 AYJ982311:AYJ982312 BIF982311:BIF982312 BSB982311:BSB982312 CBX982311:CBX982312 CLT982311:CLT982312 CVP982311:CVP982312 DFL982311:DFL982312 DPH982311:DPH982312 DZD982311:DZD982312 EIZ982311:EIZ982312 ESV982311:ESV982312 FCR982311:FCR982312 FMN982311:FMN982312 FWJ982311:FWJ982312 GGF982311:GGF982312 GQB982311:GQB982312 GZX982311:GZX982312 HJT982311:HJT982312 HTP982311:HTP982312 IDL982311:IDL982312 INH982311:INH982312 IXD982311:IXD982312 JGZ982311:JGZ982312 JQV982311:JQV982312 KAR982311:KAR982312 KKN982311:KKN982312 KUJ982311:KUJ982312 LEF982311:LEF982312 LOB982311:LOB982312 LXX982311:LXX982312 MHT982311:MHT982312 MRP982311:MRP982312 NBL982311:NBL982312 NLH982311:NLH982312 NVD982311:NVD982312 OEZ982311:OEZ982312 OOV982311:OOV982312 OYR982311:OYR982312 PIN982311:PIN982312 PSJ982311:PSJ982312 QCF982311:QCF982312 QMB982311:QMB982312 QVX982311:QVX982312 RFT982311:RFT982312 RPP982311:RPP982312 RZL982311:RZL982312 SJH982311:SJH982312 STD982311:STD982312 TCZ982311:TCZ982312 TMV982311:TMV982312 TWR982311:TWR982312 UGN982311:UGN982312 UQJ982311:UQJ982312 VAF982311:VAF982312 VKB982311:VKB982312 VTX982311:VTX982312 WDT982311:WDT982312 WNP982311:WNP982312">
      <formula1>"28,29"</formula1>
    </dataValidation>
    <dataValidation allowBlank="1" showErrorMessage="1" prompt="単位は入力不要です。" sqref="WVY982366:WWD982371 JM64862:JR64867 TI64862:TN64867 ADE64862:ADJ64867 ANA64862:ANF64867 AWW64862:AXB64867 BGS64862:BGX64867 BQO64862:BQT64867 CAK64862:CAP64867 CKG64862:CKL64867 CUC64862:CUH64867 DDY64862:DED64867 DNU64862:DNZ64867 DXQ64862:DXV64867 EHM64862:EHR64867 ERI64862:ERN64867 FBE64862:FBJ64867 FLA64862:FLF64867 FUW64862:FVB64867 GES64862:GEX64867 GOO64862:GOT64867 GYK64862:GYP64867 HIG64862:HIL64867 HSC64862:HSH64867 IBY64862:ICD64867 ILU64862:ILZ64867 IVQ64862:IVV64867 JFM64862:JFR64867 JPI64862:JPN64867 JZE64862:JZJ64867 KJA64862:KJF64867 KSW64862:KTB64867 LCS64862:LCX64867 LMO64862:LMT64867 LWK64862:LWP64867 MGG64862:MGL64867 MQC64862:MQH64867 MZY64862:NAD64867 NJU64862:NJZ64867 NTQ64862:NTV64867 ODM64862:ODR64867 ONI64862:ONN64867 OXE64862:OXJ64867 PHA64862:PHF64867 PQW64862:PRB64867 QAS64862:QAX64867 QKO64862:QKT64867 QUK64862:QUP64867 REG64862:REL64867 ROC64862:ROH64867 RXY64862:RYD64867 SHU64862:SHZ64867 SRQ64862:SRV64867 TBM64862:TBR64867 TLI64862:TLN64867 TVE64862:TVJ64867 UFA64862:UFF64867 UOW64862:UPB64867 UYS64862:UYX64867 VIO64862:VIT64867 VSK64862:VSP64867 WCG64862:WCL64867 WMC64862:WMH64867 WVY64862:WWD64867 JM130398:JR130403 TI130398:TN130403 ADE130398:ADJ130403 ANA130398:ANF130403 AWW130398:AXB130403 BGS130398:BGX130403 BQO130398:BQT130403 CAK130398:CAP130403 CKG130398:CKL130403 CUC130398:CUH130403 DDY130398:DED130403 DNU130398:DNZ130403 DXQ130398:DXV130403 EHM130398:EHR130403 ERI130398:ERN130403 FBE130398:FBJ130403 FLA130398:FLF130403 FUW130398:FVB130403 GES130398:GEX130403 GOO130398:GOT130403 GYK130398:GYP130403 HIG130398:HIL130403 HSC130398:HSH130403 IBY130398:ICD130403 ILU130398:ILZ130403 IVQ130398:IVV130403 JFM130398:JFR130403 JPI130398:JPN130403 JZE130398:JZJ130403 KJA130398:KJF130403 KSW130398:KTB130403 LCS130398:LCX130403 LMO130398:LMT130403 LWK130398:LWP130403 MGG130398:MGL130403 MQC130398:MQH130403 MZY130398:NAD130403 NJU130398:NJZ130403 NTQ130398:NTV130403 ODM130398:ODR130403 ONI130398:ONN130403 OXE130398:OXJ130403 PHA130398:PHF130403 PQW130398:PRB130403 QAS130398:QAX130403 QKO130398:QKT130403 QUK130398:QUP130403 REG130398:REL130403 ROC130398:ROH130403 RXY130398:RYD130403 SHU130398:SHZ130403 SRQ130398:SRV130403 TBM130398:TBR130403 TLI130398:TLN130403 TVE130398:TVJ130403 UFA130398:UFF130403 UOW130398:UPB130403 UYS130398:UYX130403 VIO130398:VIT130403 VSK130398:VSP130403 WCG130398:WCL130403 WMC130398:WMH130403 WVY130398:WWD130403 JM195934:JR195939 TI195934:TN195939 ADE195934:ADJ195939 ANA195934:ANF195939 AWW195934:AXB195939 BGS195934:BGX195939 BQO195934:BQT195939 CAK195934:CAP195939 CKG195934:CKL195939 CUC195934:CUH195939 DDY195934:DED195939 DNU195934:DNZ195939 DXQ195934:DXV195939 EHM195934:EHR195939 ERI195934:ERN195939 FBE195934:FBJ195939 FLA195934:FLF195939 FUW195934:FVB195939 GES195934:GEX195939 GOO195934:GOT195939 GYK195934:GYP195939 HIG195934:HIL195939 HSC195934:HSH195939 IBY195934:ICD195939 ILU195934:ILZ195939 IVQ195934:IVV195939 JFM195934:JFR195939 JPI195934:JPN195939 JZE195934:JZJ195939 KJA195934:KJF195939 KSW195934:KTB195939 LCS195934:LCX195939 LMO195934:LMT195939 LWK195934:LWP195939 MGG195934:MGL195939 MQC195934:MQH195939 MZY195934:NAD195939 NJU195934:NJZ195939 NTQ195934:NTV195939 ODM195934:ODR195939 ONI195934:ONN195939 OXE195934:OXJ195939 PHA195934:PHF195939 PQW195934:PRB195939 QAS195934:QAX195939 QKO195934:QKT195939 QUK195934:QUP195939 REG195934:REL195939 ROC195934:ROH195939 RXY195934:RYD195939 SHU195934:SHZ195939 SRQ195934:SRV195939 TBM195934:TBR195939 TLI195934:TLN195939 TVE195934:TVJ195939 UFA195934:UFF195939 UOW195934:UPB195939 UYS195934:UYX195939 VIO195934:VIT195939 VSK195934:VSP195939 WCG195934:WCL195939 WMC195934:WMH195939 WVY195934:WWD195939 JM261470:JR261475 TI261470:TN261475 ADE261470:ADJ261475 ANA261470:ANF261475 AWW261470:AXB261475 BGS261470:BGX261475 BQO261470:BQT261475 CAK261470:CAP261475 CKG261470:CKL261475 CUC261470:CUH261475 DDY261470:DED261475 DNU261470:DNZ261475 DXQ261470:DXV261475 EHM261470:EHR261475 ERI261470:ERN261475 FBE261470:FBJ261475 FLA261470:FLF261475 FUW261470:FVB261475 GES261470:GEX261475 GOO261470:GOT261475 GYK261470:GYP261475 HIG261470:HIL261475 HSC261470:HSH261475 IBY261470:ICD261475 ILU261470:ILZ261475 IVQ261470:IVV261475 JFM261470:JFR261475 JPI261470:JPN261475 JZE261470:JZJ261475 KJA261470:KJF261475 KSW261470:KTB261475 LCS261470:LCX261475 LMO261470:LMT261475 LWK261470:LWP261475 MGG261470:MGL261475 MQC261470:MQH261475 MZY261470:NAD261475 NJU261470:NJZ261475 NTQ261470:NTV261475 ODM261470:ODR261475 ONI261470:ONN261475 OXE261470:OXJ261475 PHA261470:PHF261475 PQW261470:PRB261475 QAS261470:QAX261475 QKO261470:QKT261475 QUK261470:QUP261475 REG261470:REL261475 ROC261470:ROH261475 RXY261470:RYD261475 SHU261470:SHZ261475 SRQ261470:SRV261475 TBM261470:TBR261475 TLI261470:TLN261475 TVE261470:TVJ261475 UFA261470:UFF261475 UOW261470:UPB261475 UYS261470:UYX261475 VIO261470:VIT261475 VSK261470:VSP261475 WCG261470:WCL261475 WMC261470:WMH261475 WVY261470:WWD261475 JM327006:JR327011 TI327006:TN327011 ADE327006:ADJ327011 ANA327006:ANF327011 AWW327006:AXB327011 BGS327006:BGX327011 BQO327006:BQT327011 CAK327006:CAP327011 CKG327006:CKL327011 CUC327006:CUH327011 DDY327006:DED327011 DNU327006:DNZ327011 DXQ327006:DXV327011 EHM327006:EHR327011 ERI327006:ERN327011 FBE327006:FBJ327011 FLA327006:FLF327011 FUW327006:FVB327011 GES327006:GEX327011 GOO327006:GOT327011 GYK327006:GYP327011 HIG327006:HIL327011 HSC327006:HSH327011 IBY327006:ICD327011 ILU327006:ILZ327011 IVQ327006:IVV327011 JFM327006:JFR327011 JPI327006:JPN327011 JZE327006:JZJ327011 KJA327006:KJF327011 KSW327006:KTB327011 LCS327006:LCX327011 LMO327006:LMT327011 LWK327006:LWP327011 MGG327006:MGL327011 MQC327006:MQH327011 MZY327006:NAD327011 NJU327006:NJZ327011 NTQ327006:NTV327011 ODM327006:ODR327011 ONI327006:ONN327011 OXE327006:OXJ327011 PHA327006:PHF327011 PQW327006:PRB327011 QAS327006:QAX327011 QKO327006:QKT327011 QUK327006:QUP327011 REG327006:REL327011 ROC327006:ROH327011 RXY327006:RYD327011 SHU327006:SHZ327011 SRQ327006:SRV327011 TBM327006:TBR327011 TLI327006:TLN327011 TVE327006:TVJ327011 UFA327006:UFF327011 UOW327006:UPB327011 UYS327006:UYX327011 VIO327006:VIT327011 VSK327006:VSP327011 WCG327006:WCL327011 WMC327006:WMH327011 WVY327006:WWD327011 JM392542:JR392547 TI392542:TN392547 ADE392542:ADJ392547 ANA392542:ANF392547 AWW392542:AXB392547 BGS392542:BGX392547 BQO392542:BQT392547 CAK392542:CAP392547 CKG392542:CKL392547 CUC392542:CUH392547 DDY392542:DED392547 DNU392542:DNZ392547 DXQ392542:DXV392547 EHM392542:EHR392547 ERI392542:ERN392547 FBE392542:FBJ392547 FLA392542:FLF392547 FUW392542:FVB392547 GES392542:GEX392547 GOO392542:GOT392547 GYK392542:GYP392547 HIG392542:HIL392547 HSC392542:HSH392547 IBY392542:ICD392547 ILU392542:ILZ392547 IVQ392542:IVV392547 JFM392542:JFR392547 JPI392542:JPN392547 JZE392542:JZJ392547 KJA392542:KJF392547 KSW392542:KTB392547 LCS392542:LCX392547 LMO392542:LMT392547 LWK392542:LWP392547 MGG392542:MGL392547 MQC392542:MQH392547 MZY392542:NAD392547 NJU392542:NJZ392547 NTQ392542:NTV392547 ODM392542:ODR392547 ONI392542:ONN392547 OXE392542:OXJ392547 PHA392542:PHF392547 PQW392542:PRB392547 QAS392542:QAX392547 QKO392542:QKT392547 QUK392542:QUP392547 REG392542:REL392547 ROC392542:ROH392547 RXY392542:RYD392547 SHU392542:SHZ392547 SRQ392542:SRV392547 TBM392542:TBR392547 TLI392542:TLN392547 TVE392542:TVJ392547 UFA392542:UFF392547 UOW392542:UPB392547 UYS392542:UYX392547 VIO392542:VIT392547 VSK392542:VSP392547 WCG392542:WCL392547 WMC392542:WMH392547 WVY392542:WWD392547 JM458078:JR458083 TI458078:TN458083 ADE458078:ADJ458083 ANA458078:ANF458083 AWW458078:AXB458083 BGS458078:BGX458083 BQO458078:BQT458083 CAK458078:CAP458083 CKG458078:CKL458083 CUC458078:CUH458083 DDY458078:DED458083 DNU458078:DNZ458083 DXQ458078:DXV458083 EHM458078:EHR458083 ERI458078:ERN458083 FBE458078:FBJ458083 FLA458078:FLF458083 FUW458078:FVB458083 GES458078:GEX458083 GOO458078:GOT458083 GYK458078:GYP458083 HIG458078:HIL458083 HSC458078:HSH458083 IBY458078:ICD458083 ILU458078:ILZ458083 IVQ458078:IVV458083 JFM458078:JFR458083 JPI458078:JPN458083 JZE458078:JZJ458083 KJA458078:KJF458083 KSW458078:KTB458083 LCS458078:LCX458083 LMO458078:LMT458083 LWK458078:LWP458083 MGG458078:MGL458083 MQC458078:MQH458083 MZY458078:NAD458083 NJU458078:NJZ458083 NTQ458078:NTV458083 ODM458078:ODR458083 ONI458078:ONN458083 OXE458078:OXJ458083 PHA458078:PHF458083 PQW458078:PRB458083 QAS458078:QAX458083 QKO458078:QKT458083 QUK458078:QUP458083 REG458078:REL458083 ROC458078:ROH458083 RXY458078:RYD458083 SHU458078:SHZ458083 SRQ458078:SRV458083 TBM458078:TBR458083 TLI458078:TLN458083 TVE458078:TVJ458083 UFA458078:UFF458083 UOW458078:UPB458083 UYS458078:UYX458083 VIO458078:VIT458083 VSK458078:VSP458083 WCG458078:WCL458083 WMC458078:WMH458083 WVY458078:WWD458083 JM523614:JR523619 TI523614:TN523619 ADE523614:ADJ523619 ANA523614:ANF523619 AWW523614:AXB523619 BGS523614:BGX523619 BQO523614:BQT523619 CAK523614:CAP523619 CKG523614:CKL523619 CUC523614:CUH523619 DDY523614:DED523619 DNU523614:DNZ523619 DXQ523614:DXV523619 EHM523614:EHR523619 ERI523614:ERN523619 FBE523614:FBJ523619 FLA523614:FLF523619 FUW523614:FVB523619 GES523614:GEX523619 GOO523614:GOT523619 GYK523614:GYP523619 HIG523614:HIL523619 HSC523614:HSH523619 IBY523614:ICD523619 ILU523614:ILZ523619 IVQ523614:IVV523619 JFM523614:JFR523619 JPI523614:JPN523619 JZE523614:JZJ523619 KJA523614:KJF523619 KSW523614:KTB523619 LCS523614:LCX523619 LMO523614:LMT523619 LWK523614:LWP523619 MGG523614:MGL523619 MQC523614:MQH523619 MZY523614:NAD523619 NJU523614:NJZ523619 NTQ523614:NTV523619 ODM523614:ODR523619 ONI523614:ONN523619 OXE523614:OXJ523619 PHA523614:PHF523619 PQW523614:PRB523619 QAS523614:QAX523619 QKO523614:QKT523619 QUK523614:QUP523619 REG523614:REL523619 ROC523614:ROH523619 RXY523614:RYD523619 SHU523614:SHZ523619 SRQ523614:SRV523619 TBM523614:TBR523619 TLI523614:TLN523619 TVE523614:TVJ523619 UFA523614:UFF523619 UOW523614:UPB523619 UYS523614:UYX523619 VIO523614:VIT523619 VSK523614:VSP523619 WCG523614:WCL523619 WMC523614:WMH523619 WVY523614:WWD523619 JM589150:JR589155 TI589150:TN589155 ADE589150:ADJ589155 ANA589150:ANF589155 AWW589150:AXB589155 BGS589150:BGX589155 BQO589150:BQT589155 CAK589150:CAP589155 CKG589150:CKL589155 CUC589150:CUH589155 DDY589150:DED589155 DNU589150:DNZ589155 DXQ589150:DXV589155 EHM589150:EHR589155 ERI589150:ERN589155 FBE589150:FBJ589155 FLA589150:FLF589155 FUW589150:FVB589155 GES589150:GEX589155 GOO589150:GOT589155 GYK589150:GYP589155 HIG589150:HIL589155 HSC589150:HSH589155 IBY589150:ICD589155 ILU589150:ILZ589155 IVQ589150:IVV589155 JFM589150:JFR589155 JPI589150:JPN589155 JZE589150:JZJ589155 KJA589150:KJF589155 KSW589150:KTB589155 LCS589150:LCX589155 LMO589150:LMT589155 LWK589150:LWP589155 MGG589150:MGL589155 MQC589150:MQH589155 MZY589150:NAD589155 NJU589150:NJZ589155 NTQ589150:NTV589155 ODM589150:ODR589155 ONI589150:ONN589155 OXE589150:OXJ589155 PHA589150:PHF589155 PQW589150:PRB589155 QAS589150:QAX589155 QKO589150:QKT589155 QUK589150:QUP589155 REG589150:REL589155 ROC589150:ROH589155 RXY589150:RYD589155 SHU589150:SHZ589155 SRQ589150:SRV589155 TBM589150:TBR589155 TLI589150:TLN589155 TVE589150:TVJ589155 UFA589150:UFF589155 UOW589150:UPB589155 UYS589150:UYX589155 VIO589150:VIT589155 VSK589150:VSP589155 WCG589150:WCL589155 WMC589150:WMH589155 WVY589150:WWD589155 JM654686:JR654691 TI654686:TN654691 ADE654686:ADJ654691 ANA654686:ANF654691 AWW654686:AXB654691 BGS654686:BGX654691 BQO654686:BQT654691 CAK654686:CAP654691 CKG654686:CKL654691 CUC654686:CUH654691 DDY654686:DED654691 DNU654686:DNZ654691 DXQ654686:DXV654691 EHM654686:EHR654691 ERI654686:ERN654691 FBE654686:FBJ654691 FLA654686:FLF654691 FUW654686:FVB654691 GES654686:GEX654691 GOO654686:GOT654691 GYK654686:GYP654691 HIG654686:HIL654691 HSC654686:HSH654691 IBY654686:ICD654691 ILU654686:ILZ654691 IVQ654686:IVV654691 JFM654686:JFR654691 JPI654686:JPN654691 JZE654686:JZJ654691 KJA654686:KJF654691 KSW654686:KTB654691 LCS654686:LCX654691 LMO654686:LMT654691 LWK654686:LWP654691 MGG654686:MGL654691 MQC654686:MQH654691 MZY654686:NAD654691 NJU654686:NJZ654691 NTQ654686:NTV654691 ODM654686:ODR654691 ONI654686:ONN654691 OXE654686:OXJ654691 PHA654686:PHF654691 PQW654686:PRB654691 QAS654686:QAX654691 QKO654686:QKT654691 QUK654686:QUP654691 REG654686:REL654691 ROC654686:ROH654691 RXY654686:RYD654691 SHU654686:SHZ654691 SRQ654686:SRV654691 TBM654686:TBR654691 TLI654686:TLN654691 TVE654686:TVJ654691 UFA654686:UFF654691 UOW654686:UPB654691 UYS654686:UYX654691 VIO654686:VIT654691 VSK654686:VSP654691 WCG654686:WCL654691 WMC654686:WMH654691 WVY654686:WWD654691 JM720222:JR720227 TI720222:TN720227 ADE720222:ADJ720227 ANA720222:ANF720227 AWW720222:AXB720227 BGS720222:BGX720227 BQO720222:BQT720227 CAK720222:CAP720227 CKG720222:CKL720227 CUC720222:CUH720227 DDY720222:DED720227 DNU720222:DNZ720227 DXQ720222:DXV720227 EHM720222:EHR720227 ERI720222:ERN720227 FBE720222:FBJ720227 FLA720222:FLF720227 FUW720222:FVB720227 GES720222:GEX720227 GOO720222:GOT720227 GYK720222:GYP720227 HIG720222:HIL720227 HSC720222:HSH720227 IBY720222:ICD720227 ILU720222:ILZ720227 IVQ720222:IVV720227 JFM720222:JFR720227 JPI720222:JPN720227 JZE720222:JZJ720227 KJA720222:KJF720227 KSW720222:KTB720227 LCS720222:LCX720227 LMO720222:LMT720227 LWK720222:LWP720227 MGG720222:MGL720227 MQC720222:MQH720227 MZY720222:NAD720227 NJU720222:NJZ720227 NTQ720222:NTV720227 ODM720222:ODR720227 ONI720222:ONN720227 OXE720222:OXJ720227 PHA720222:PHF720227 PQW720222:PRB720227 QAS720222:QAX720227 QKO720222:QKT720227 QUK720222:QUP720227 REG720222:REL720227 ROC720222:ROH720227 RXY720222:RYD720227 SHU720222:SHZ720227 SRQ720222:SRV720227 TBM720222:TBR720227 TLI720222:TLN720227 TVE720222:TVJ720227 UFA720222:UFF720227 UOW720222:UPB720227 UYS720222:UYX720227 VIO720222:VIT720227 VSK720222:VSP720227 WCG720222:WCL720227 WMC720222:WMH720227 WVY720222:WWD720227 JM785758:JR785763 TI785758:TN785763 ADE785758:ADJ785763 ANA785758:ANF785763 AWW785758:AXB785763 BGS785758:BGX785763 BQO785758:BQT785763 CAK785758:CAP785763 CKG785758:CKL785763 CUC785758:CUH785763 DDY785758:DED785763 DNU785758:DNZ785763 DXQ785758:DXV785763 EHM785758:EHR785763 ERI785758:ERN785763 FBE785758:FBJ785763 FLA785758:FLF785763 FUW785758:FVB785763 GES785758:GEX785763 GOO785758:GOT785763 GYK785758:GYP785763 HIG785758:HIL785763 HSC785758:HSH785763 IBY785758:ICD785763 ILU785758:ILZ785763 IVQ785758:IVV785763 JFM785758:JFR785763 JPI785758:JPN785763 JZE785758:JZJ785763 KJA785758:KJF785763 KSW785758:KTB785763 LCS785758:LCX785763 LMO785758:LMT785763 LWK785758:LWP785763 MGG785758:MGL785763 MQC785758:MQH785763 MZY785758:NAD785763 NJU785758:NJZ785763 NTQ785758:NTV785763 ODM785758:ODR785763 ONI785758:ONN785763 OXE785758:OXJ785763 PHA785758:PHF785763 PQW785758:PRB785763 QAS785758:QAX785763 QKO785758:QKT785763 QUK785758:QUP785763 REG785758:REL785763 ROC785758:ROH785763 RXY785758:RYD785763 SHU785758:SHZ785763 SRQ785758:SRV785763 TBM785758:TBR785763 TLI785758:TLN785763 TVE785758:TVJ785763 UFA785758:UFF785763 UOW785758:UPB785763 UYS785758:UYX785763 VIO785758:VIT785763 VSK785758:VSP785763 WCG785758:WCL785763 WMC785758:WMH785763 WVY785758:WWD785763 JM851294:JR851299 TI851294:TN851299 ADE851294:ADJ851299 ANA851294:ANF851299 AWW851294:AXB851299 BGS851294:BGX851299 BQO851294:BQT851299 CAK851294:CAP851299 CKG851294:CKL851299 CUC851294:CUH851299 DDY851294:DED851299 DNU851294:DNZ851299 DXQ851294:DXV851299 EHM851294:EHR851299 ERI851294:ERN851299 FBE851294:FBJ851299 FLA851294:FLF851299 FUW851294:FVB851299 GES851294:GEX851299 GOO851294:GOT851299 GYK851294:GYP851299 HIG851294:HIL851299 HSC851294:HSH851299 IBY851294:ICD851299 ILU851294:ILZ851299 IVQ851294:IVV851299 JFM851294:JFR851299 JPI851294:JPN851299 JZE851294:JZJ851299 KJA851294:KJF851299 KSW851294:KTB851299 LCS851294:LCX851299 LMO851294:LMT851299 LWK851294:LWP851299 MGG851294:MGL851299 MQC851294:MQH851299 MZY851294:NAD851299 NJU851294:NJZ851299 NTQ851294:NTV851299 ODM851294:ODR851299 ONI851294:ONN851299 OXE851294:OXJ851299 PHA851294:PHF851299 PQW851294:PRB851299 QAS851294:QAX851299 QKO851294:QKT851299 QUK851294:QUP851299 REG851294:REL851299 ROC851294:ROH851299 RXY851294:RYD851299 SHU851294:SHZ851299 SRQ851294:SRV851299 TBM851294:TBR851299 TLI851294:TLN851299 TVE851294:TVJ851299 UFA851294:UFF851299 UOW851294:UPB851299 UYS851294:UYX851299 VIO851294:VIT851299 VSK851294:VSP851299 WCG851294:WCL851299 WMC851294:WMH851299 WVY851294:WWD851299 JM916830:JR916835 TI916830:TN916835 ADE916830:ADJ916835 ANA916830:ANF916835 AWW916830:AXB916835 BGS916830:BGX916835 BQO916830:BQT916835 CAK916830:CAP916835 CKG916830:CKL916835 CUC916830:CUH916835 DDY916830:DED916835 DNU916830:DNZ916835 DXQ916830:DXV916835 EHM916830:EHR916835 ERI916830:ERN916835 FBE916830:FBJ916835 FLA916830:FLF916835 FUW916830:FVB916835 GES916830:GEX916835 GOO916830:GOT916835 GYK916830:GYP916835 HIG916830:HIL916835 HSC916830:HSH916835 IBY916830:ICD916835 ILU916830:ILZ916835 IVQ916830:IVV916835 JFM916830:JFR916835 JPI916830:JPN916835 JZE916830:JZJ916835 KJA916830:KJF916835 KSW916830:KTB916835 LCS916830:LCX916835 LMO916830:LMT916835 LWK916830:LWP916835 MGG916830:MGL916835 MQC916830:MQH916835 MZY916830:NAD916835 NJU916830:NJZ916835 NTQ916830:NTV916835 ODM916830:ODR916835 ONI916830:ONN916835 OXE916830:OXJ916835 PHA916830:PHF916835 PQW916830:PRB916835 QAS916830:QAX916835 QKO916830:QKT916835 QUK916830:QUP916835 REG916830:REL916835 ROC916830:ROH916835 RXY916830:RYD916835 SHU916830:SHZ916835 SRQ916830:SRV916835 TBM916830:TBR916835 TLI916830:TLN916835 TVE916830:TVJ916835 UFA916830:UFF916835 UOW916830:UPB916835 UYS916830:UYX916835 VIO916830:VIT916835 VSK916830:VSP916835 WCG916830:WCL916835 WMC916830:WMH916835 WVY916830:WWD916835 JM982366:JR982371 TI982366:TN982371 ADE982366:ADJ982371 ANA982366:ANF982371 AWW982366:AXB982371 BGS982366:BGX982371 BQO982366:BQT982371 CAK982366:CAP982371 CKG982366:CKL982371 CUC982366:CUH982371 DDY982366:DED982371 DNU982366:DNZ982371 DXQ982366:DXV982371 EHM982366:EHR982371 ERI982366:ERN982371 FBE982366:FBJ982371 FLA982366:FLF982371 FUW982366:FVB982371 GES982366:GEX982371 GOO982366:GOT982371 GYK982366:GYP982371 HIG982366:HIL982371 HSC982366:HSH982371 IBY982366:ICD982371 ILU982366:ILZ982371 IVQ982366:IVV982371 JFM982366:JFR982371 JPI982366:JPN982371 JZE982366:JZJ982371 KJA982366:KJF982371 KSW982366:KTB982371 LCS982366:LCX982371 LMO982366:LMT982371 LWK982366:LWP982371 MGG982366:MGL982371 MQC982366:MQH982371 MZY982366:NAD982371 NJU982366:NJZ982371 NTQ982366:NTV982371 ODM982366:ODR982371 ONI982366:ONN982371 OXE982366:OXJ982371 PHA982366:PHF982371 PQW982366:PRB982371 QAS982366:QAX982371 QKO982366:QKT982371 QUK982366:QUP982371 REG982366:REL982371 ROC982366:ROH982371 RXY982366:RYD982371 SHU982366:SHZ982371 SRQ982366:SRV982371 TBM982366:TBR982371 TLI982366:TLN982371 TVE982366:TVJ982371 UFA982366:UFF982371 UOW982366:UPB982371 UYS982366:UYX982371 VIO982366:VIT982371 VSK982366:VSP982371 WCG982366:WCL982371 WMC982366:WMH982371 AE982366:AF982371 AE916830:AF916835 AE851294:AF851299 AE785758:AF785763 AE720222:AF720227 AE654686:AF654691 AE589150:AF589155 AE523614:AF523619 AE458078:AF458083 AE392542:AF392547 AE327006:AF327011 AE261470:AF261475 AE195934:AF195939 AE130398:AF130403 AE64862:AF64867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>
    <oddHeader xml:space="preserve">&amp;R&amp;12 </oddHeader>
    <firstHeader>&amp;R2枚以内とし、超える分は参考資料としてください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"1,2,3,4,5,6,7,8,9,10,11,12"</xm:f>
          </x14:formula1>
          <xm:sqref>V65035:W65036 IS65035:IT65036 SO65035:SP65036 ACK65035:ACL65036 AMG65035:AMH65036 AWC65035:AWD65036 BFY65035:BFZ65036 BPU65035:BPV65036 BZQ65035:BZR65036 CJM65035:CJN65036 CTI65035:CTJ65036 DDE65035:DDF65036 DNA65035:DNB65036 DWW65035:DWX65036 EGS65035:EGT65036 EQO65035:EQP65036 FAK65035:FAL65036 FKG65035:FKH65036 FUC65035:FUD65036 GDY65035:GDZ65036 GNU65035:GNV65036 GXQ65035:GXR65036 HHM65035:HHN65036 HRI65035:HRJ65036 IBE65035:IBF65036 ILA65035:ILB65036 IUW65035:IUX65036 JES65035:JET65036 JOO65035:JOP65036 JYK65035:JYL65036 KIG65035:KIH65036 KSC65035:KSD65036 LBY65035:LBZ65036 LLU65035:LLV65036 LVQ65035:LVR65036 MFM65035:MFN65036 MPI65035:MPJ65036 MZE65035:MZF65036 NJA65035:NJB65036 NSW65035:NSX65036 OCS65035:OCT65036 OMO65035:OMP65036 OWK65035:OWL65036 PGG65035:PGH65036 PQC65035:PQD65036 PZY65035:PZZ65036 QJU65035:QJV65036 QTQ65035:QTR65036 RDM65035:RDN65036 RNI65035:RNJ65036 RXE65035:RXF65036 SHA65035:SHB65036 SQW65035:SQX65036 TAS65035:TAT65036 TKO65035:TKP65036 TUK65035:TUL65036 UEG65035:UEH65036 UOC65035:UOD65036 UXY65035:UXZ65036 VHU65035:VHV65036 VRQ65035:VRR65036 WBM65035:WBN65036 WLI65035:WLJ65036 WVE65035:WVF65036 V130571:W130572 IS130571:IT130572 SO130571:SP130572 ACK130571:ACL130572 AMG130571:AMH130572 AWC130571:AWD130572 BFY130571:BFZ130572 BPU130571:BPV130572 BZQ130571:BZR130572 CJM130571:CJN130572 CTI130571:CTJ130572 DDE130571:DDF130572 DNA130571:DNB130572 DWW130571:DWX130572 EGS130571:EGT130572 EQO130571:EQP130572 FAK130571:FAL130572 FKG130571:FKH130572 FUC130571:FUD130572 GDY130571:GDZ130572 GNU130571:GNV130572 GXQ130571:GXR130572 HHM130571:HHN130572 HRI130571:HRJ130572 IBE130571:IBF130572 ILA130571:ILB130572 IUW130571:IUX130572 JES130571:JET130572 JOO130571:JOP130572 JYK130571:JYL130572 KIG130571:KIH130572 KSC130571:KSD130572 LBY130571:LBZ130572 LLU130571:LLV130572 LVQ130571:LVR130572 MFM130571:MFN130572 MPI130571:MPJ130572 MZE130571:MZF130572 NJA130571:NJB130572 NSW130571:NSX130572 OCS130571:OCT130572 OMO130571:OMP130572 OWK130571:OWL130572 PGG130571:PGH130572 PQC130571:PQD130572 PZY130571:PZZ130572 QJU130571:QJV130572 QTQ130571:QTR130572 RDM130571:RDN130572 RNI130571:RNJ130572 RXE130571:RXF130572 SHA130571:SHB130572 SQW130571:SQX130572 TAS130571:TAT130572 TKO130571:TKP130572 TUK130571:TUL130572 UEG130571:UEH130572 UOC130571:UOD130572 UXY130571:UXZ130572 VHU130571:VHV130572 VRQ130571:VRR130572 WBM130571:WBN130572 WLI130571:WLJ130572 WVE130571:WVF130572 V196107:W196108 IS196107:IT196108 SO196107:SP196108 ACK196107:ACL196108 AMG196107:AMH196108 AWC196107:AWD196108 BFY196107:BFZ196108 BPU196107:BPV196108 BZQ196107:BZR196108 CJM196107:CJN196108 CTI196107:CTJ196108 DDE196107:DDF196108 DNA196107:DNB196108 DWW196107:DWX196108 EGS196107:EGT196108 EQO196107:EQP196108 FAK196107:FAL196108 FKG196107:FKH196108 FUC196107:FUD196108 GDY196107:GDZ196108 GNU196107:GNV196108 GXQ196107:GXR196108 HHM196107:HHN196108 HRI196107:HRJ196108 IBE196107:IBF196108 ILA196107:ILB196108 IUW196107:IUX196108 JES196107:JET196108 JOO196107:JOP196108 JYK196107:JYL196108 KIG196107:KIH196108 KSC196107:KSD196108 LBY196107:LBZ196108 LLU196107:LLV196108 LVQ196107:LVR196108 MFM196107:MFN196108 MPI196107:MPJ196108 MZE196107:MZF196108 NJA196107:NJB196108 NSW196107:NSX196108 OCS196107:OCT196108 OMO196107:OMP196108 OWK196107:OWL196108 PGG196107:PGH196108 PQC196107:PQD196108 PZY196107:PZZ196108 QJU196107:QJV196108 QTQ196107:QTR196108 RDM196107:RDN196108 RNI196107:RNJ196108 RXE196107:RXF196108 SHA196107:SHB196108 SQW196107:SQX196108 TAS196107:TAT196108 TKO196107:TKP196108 TUK196107:TUL196108 UEG196107:UEH196108 UOC196107:UOD196108 UXY196107:UXZ196108 VHU196107:VHV196108 VRQ196107:VRR196108 WBM196107:WBN196108 WLI196107:WLJ196108 WVE196107:WVF196108 V261643:W261644 IS261643:IT261644 SO261643:SP261644 ACK261643:ACL261644 AMG261643:AMH261644 AWC261643:AWD261644 BFY261643:BFZ261644 BPU261643:BPV261644 BZQ261643:BZR261644 CJM261643:CJN261644 CTI261643:CTJ261644 DDE261643:DDF261644 DNA261643:DNB261644 DWW261643:DWX261644 EGS261643:EGT261644 EQO261643:EQP261644 FAK261643:FAL261644 FKG261643:FKH261644 FUC261643:FUD261644 GDY261643:GDZ261644 GNU261643:GNV261644 GXQ261643:GXR261644 HHM261643:HHN261644 HRI261643:HRJ261644 IBE261643:IBF261644 ILA261643:ILB261644 IUW261643:IUX261644 JES261643:JET261644 JOO261643:JOP261644 JYK261643:JYL261644 KIG261643:KIH261644 KSC261643:KSD261644 LBY261643:LBZ261644 LLU261643:LLV261644 LVQ261643:LVR261644 MFM261643:MFN261644 MPI261643:MPJ261644 MZE261643:MZF261644 NJA261643:NJB261644 NSW261643:NSX261644 OCS261643:OCT261644 OMO261643:OMP261644 OWK261643:OWL261644 PGG261643:PGH261644 PQC261643:PQD261644 PZY261643:PZZ261644 QJU261643:QJV261644 QTQ261643:QTR261644 RDM261643:RDN261644 RNI261643:RNJ261644 RXE261643:RXF261644 SHA261643:SHB261644 SQW261643:SQX261644 TAS261643:TAT261644 TKO261643:TKP261644 TUK261643:TUL261644 UEG261643:UEH261644 UOC261643:UOD261644 UXY261643:UXZ261644 VHU261643:VHV261644 VRQ261643:VRR261644 WBM261643:WBN261644 WLI261643:WLJ261644 WVE261643:WVF261644 V327179:W327180 IS327179:IT327180 SO327179:SP327180 ACK327179:ACL327180 AMG327179:AMH327180 AWC327179:AWD327180 BFY327179:BFZ327180 BPU327179:BPV327180 BZQ327179:BZR327180 CJM327179:CJN327180 CTI327179:CTJ327180 DDE327179:DDF327180 DNA327179:DNB327180 DWW327179:DWX327180 EGS327179:EGT327180 EQO327179:EQP327180 FAK327179:FAL327180 FKG327179:FKH327180 FUC327179:FUD327180 GDY327179:GDZ327180 GNU327179:GNV327180 GXQ327179:GXR327180 HHM327179:HHN327180 HRI327179:HRJ327180 IBE327179:IBF327180 ILA327179:ILB327180 IUW327179:IUX327180 JES327179:JET327180 JOO327179:JOP327180 JYK327179:JYL327180 KIG327179:KIH327180 KSC327179:KSD327180 LBY327179:LBZ327180 LLU327179:LLV327180 LVQ327179:LVR327180 MFM327179:MFN327180 MPI327179:MPJ327180 MZE327179:MZF327180 NJA327179:NJB327180 NSW327179:NSX327180 OCS327179:OCT327180 OMO327179:OMP327180 OWK327179:OWL327180 PGG327179:PGH327180 PQC327179:PQD327180 PZY327179:PZZ327180 QJU327179:QJV327180 QTQ327179:QTR327180 RDM327179:RDN327180 RNI327179:RNJ327180 RXE327179:RXF327180 SHA327179:SHB327180 SQW327179:SQX327180 TAS327179:TAT327180 TKO327179:TKP327180 TUK327179:TUL327180 UEG327179:UEH327180 UOC327179:UOD327180 UXY327179:UXZ327180 VHU327179:VHV327180 VRQ327179:VRR327180 WBM327179:WBN327180 WLI327179:WLJ327180 WVE327179:WVF327180 V392715:W392716 IS392715:IT392716 SO392715:SP392716 ACK392715:ACL392716 AMG392715:AMH392716 AWC392715:AWD392716 BFY392715:BFZ392716 BPU392715:BPV392716 BZQ392715:BZR392716 CJM392715:CJN392716 CTI392715:CTJ392716 DDE392715:DDF392716 DNA392715:DNB392716 DWW392715:DWX392716 EGS392715:EGT392716 EQO392715:EQP392716 FAK392715:FAL392716 FKG392715:FKH392716 FUC392715:FUD392716 GDY392715:GDZ392716 GNU392715:GNV392716 GXQ392715:GXR392716 HHM392715:HHN392716 HRI392715:HRJ392716 IBE392715:IBF392716 ILA392715:ILB392716 IUW392715:IUX392716 JES392715:JET392716 JOO392715:JOP392716 JYK392715:JYL392716 KIG392715:KIH392716 KSC392715:KSD392716 LBY392715:LBZ392716 LLU392715:LLV392716 LVQ392715:LVR392716 MFM392715:MFN392716 MPI392715:MPJ392716 MZE392715:MZF392716 NJA392715:NJB392716 NSW392715:NSX392716 OCS392715:OCT392716 OMO392715:OMP392716 OWK392715:OWL392716 PGG392715:PGH392716 PQC392715:PQD392716 PZY392715:PZZ392716 QJU392715:QJV392716 QTQ392715:QTR392716 RDM392715:RDN392716 RNI392715:RNJ392716 RXE392715:RXF392716 SHA392715:SHB392716 SQW392715:SQX392716 TAS392715:TAT392716 TKO392715:TKP392716 TUK392715:TUL392716 UEG392715:UEH392716 UOC392715:UOD392716 UXY392715:UXZ392716 VHU392715:VHV392716 VRQ392715:VRR392716 WBM392715:WBN392716 WLI392715:WLJ392716 WVE392715:WVF392716 V458251:W458252 IS458251:IT458252 SO458251:SP458252 ACK458251:ACL458252 AMG458251:AMH458252 AWC458251:AWD458252 BFY458251:BFZ458252 BPU458251:BPV458252 BZQ458251:BZR458252 CJM458251:CJN458252 CTI458251:CTJ458252 DDE458251:DDF458252 DNA458251:DNB458252 DWW458251:DWX458252 EGS458251:EGT458252 EQO458251:EQP458252 FAK458251:FAL458252 FKG458251:FKH458252 FUC458251:FUD458252 GDY458251:GDZ458252 GNU458251:GNV458252 GXQ458251:GXR458252 HHM458251:HHN458252 HRI458251:HRJ458252 IBE458251:IBF458252 ILA458251:ILB458252 IUW458251:IUX458252 JES458251:JET458252 JOO458251:JOP458252 JYK458251:JYL458252 KIG458251:KIH458252 KSC458251:KSD458252 LBY458251:LBZ458252 LLU458251:LLV458252 LVQ458251:LVR458252 MFM458251:MFN458252 MPI458251:MPJ458252 MZE458251:MZF458252 NJA458251:NJB458252 NSW458251:NSX458252 OCS458251:OCT458252 OMO458251:OMP458252 OWK458251:OWL458252 PGG458251:PGH458252 PQC458251:PQD458252 PZY458251:PZZ458252 QJU458251:QJV458252 QTQ458251:QTR458252 RDM458251:RDN458252 RNI458251:RNJ458252 RXE458251:RXF458252 SHA458251:SHB458252 SQW458251:SQX458252 TAS458251:TAT458252 TKO458251:TKP458252 TUK458251:TUL458252 UEG458251:UEH458252 UOC458251:UOD458252 UXY458251:UXZ458252 VHU458251:VHV458252 VRQ458251:VRR458252 WBM458251:WBN458252 WLI458251:WLJ458252 WVE458251:WVF458252 V523787:W523788 IS523787:IT523788 SO523787:SP523788 ACK523787:ACL523788 AMG523787:AMH523788 AWC523787:AWD523788 BFY523787:BFZ523788 BPU523787:BPV523788 BZQ523787:BZR523788 CJM523787:CJN523788 CTI523787:CTJ523788 DDE523787:DDF523788 DNA523787:DNB523788 DWW523787:DWX523788 EGS523787:EGT523788 EQO523787:EQP523788 FAK523787:FAL523788 FKG523787:FKH523788 FUC523787:FUD523788 GDY523787:GDZ523788 GNU523787:GNV523788 GXQ523787:GXR523788 HHM523787:HHN523788 HRI523787:HRJ523788 IBE523787:IBF523788 ILA523787:ILB523788 IUW523787:IUX523788 JES523787:JET523788 JOO523787:JOP523788 JYK523787:JYL523788 KIG523787:KIH523788 KSC523787:KSD523788 LBY523787:LBZ523788 LLU523787:LLV523788 LVQ523787:LVR523788 MFM523787:MFN523788 MPI523787:MPJ523788 MZE523787:MZF523788 NJA523787:NJB523788 NSW523787:NSX523788 OCS523787:OCT523788 OMO523787:OMP523788 OWK523787:OWL523788 PGG523787:PGH523788 PQC523787:PQD523788 PZY523787:PZZ523788 QJU523787:QJV523788 QTQ523787:QTR523788 RDM523787:RDN523788 RNI523787:RNJ523788 RXE523787:RXF523788 SHA523787:SHB523788 SQW523787:SQX523788 TAS523787:TAT523788 TKO523787:TKP523788 TUK523787:TUL523788 UEG523787:UEH523788 UOC523787:UOD523788 UXY523787:UXZ523788 VHU523787:VHV523788 VRQ523787:VRR523788 WBM523787:WBN523788 WLI523787:WLJ523788 WVE523787:WVF523788 V589323:W589324 IS589323:IT589324 SO589323:SP589324 ACK589323:ACL589324 AMG589323:AMH589324 AWC589323:AWD589324 BFY589323:BFZ589324 BPU589323:BPV589324 BZQ589323:BZR589324 CJM589323:CJN589324 CTI589323:CTJ589324 DDE589323:DDF589324 DNA589323:DNB589324 DWW589323:DWX589324 EGS589323:EGT589324 EQO589323:EQP589324 FAK589323:FAL589324 FKG589323:FKH589324 FUC589323:FUD589324 GDY589323:GDZ589324 GNU589323:GNV589324 GXQ589323:GXR589324 HHM589323:HHN589324 HRI589323:HRJ589324 IBE589323:IBF589324 ILA589323:ILB589324 IUW589323:IUX589324 JES589323:JET589324 JOO589323:JOP589324 JYK589323:JYL589324 KIG589323:KIH589324 KSC589323:KSD589324 LBY589323:LBZ589324 LLU589323:LLV589324 LVQ589323:LVR589324 MFM589323:MFN589324 MPI589323:MPJ589324 MZE589323:MZF589324 NJA589323:NJB589324 NSW589323:NSX589324 OCS589323:OCT589324 OMO589323:OMP589324 OWK589323:OWL589324 PGG589323:PGH589324 PQC589323:PQD589324 PZY589323:PZZ589324 QJU589323:QJV589324 QTQ589323:QTR589324 RDM589323:RDN589324 RNI589323:RNJ589324 RXE589323:RXF589324 SHA589323:SHB589324 SQW589323:SQX589324 TAS589323:TAT589324 TKO589323:TKP589324 TUK589323:TUL589324 UEG589323:UEH589324 UOC589323:UOD589324 UXY589323:UXZ589324 VHU589323:VHV589324 VRQ589323:VRR589324 WBM589323:WBN589324 WLI589323:WLJ589324 WVE589323:WVF589324 V654859:W654860 IS654859:IT654860 SO654859:SP654860 ACK654859:ACL654860 AMG654859:AMH654860 AWC654859:AWD654860 BFY654859:BFZ654860 BPU654859:BPV654860 BZQ654859:BZR654860 CJM654859:CJN654860 CTI654859:CTJ654860 DDE654859:DDF654860 DNA654859:DNB654860 DWW654859:DWX654860 EGS654859:EGT654860 EQO654859:EQP654860 FAK654859:FAL654860 FKG654859:FKH654860 FUC654859:FUD654860 GDY654859:GDZ654860 GNU654859:GNV654860 GXQ654859:GXR654860 HHM654859:HHN654860 HRI654859:HRJ654860 IBE654859:IBF654860 ILA654859:ILB654860 IUW654859:IUX654860 JES654859:JET654860 JOO654859:JOP654860 JYK654859:JYL654860 KIG654859:KIH654860 KSC654859:KSD654860 LBY654859:LBZ654860 LLU654859:LLV654860 LVQ654859:LVR654860 MFM654859:MFN654860 MPI654859:MPJ654860 MZE654859:MZF654860 NJA654859:NJB654860 NSW654859:NSX654860 OCS654859:OCT654860 OMO654859:OMP654860 OWK654859:OWL654860 PGG654859:PGH654860 PQC654859:PQD654860 PZY654859:PZZ654860 QJU654859:QJV654860 QTQ654859:QTR654860 RDM654859:RDN654860 RNI654859:RNJ654860 RXE654859:RXF654860 SHA654859:SHB654860 SQW654859:SQX654860 TAS654859:TAT654860 TKO654859:TKP654860 TUK654859:TUL654860 UEG654859:UEH654860 UOC654859:UOD654860 UXY654859:UXZ654860 VHU654859:VHV654860 VRQ654859:VRR654860 WBM654859:WBN654860 WLI654859:WLJ654860 WVE654859:WVF654860 V720395:W720396 IS720395:IT720396 SO720395:SP720396 ACK720395:ACL720396 AMG720395:AMH720396 AWC720395:AWD720396 BFY720395:BFZ720396 BPU720395:BPV720396 BZQ720395:BZR720396 CJM720395:CJN720396 CTI720395:CTJ720396 DDE720395:DDF720396 DNA720395:DNB720396 DWW720395:DWX720396 EGS720395:EGT720396 EQO720395:EQP720396 FAK720395:FAL720396 FKG720395:FKH720396 FUC720395:FUD720396 GDY720395:GDZ720396 GNU720395:GNV720396 GXQ720395:GXR720396 HHM720395:HHN720396 HRI720395:HRJ720396 IBE720395:IBF720396 ILA720395:ILB720396 IUW720395:IUX720396 JES720395:JET720396 JOO720395:JOP720396 JYK720395:JYL720396 KIG720395:KIH720396 KSC720395:KSD720396 LBY720395:LBZ720396 LLU720395:LLV720396 LVQ720395:LVR720396 MFM720395:MFN720396 MPI720395:MPJ720396 MZE720395:MZF720396 NJA720395:NJB720396 NSW720395:NSX720396 OCS720395:OCT720396 OMO720395:OMP720396 OWK720395:OWL720396 PGG720395:PGH720396 PQC720395:PQD720396 PZY720395:PZZ720396 QJU720395:QJV720396 QTQ720395:QTR720396 RDM720395:RDN720396 RNI720395:RNJ720396 RXE720395:RXF720396 SHA720395:SHB720396 SQW720395:SQX720396 TAS720395:TAT720396 TKO720395:TKP720396 TUK720395:TUL720396 UEG720395:UEH720396 UOC720395:UOD720396 UXY720395:UXZ720396 VHU720395:VHV720396 VRQ720395:VRR720396 WBM720395:WBN720396 WLI720395:WLJ720396 WVE720395:WVF720396 V785931:W785932 IS785931:IT785932 SO785931:SP785932 ACK785931:ACL785932 AMG785931:AMH785932 AWC785931:AWD785932 BFY785931:BFZ785932 BPU785931:BPV785932 BZQ785931:BZR785932 CJM785931:CJN785932 CTI785931:CTJ785932 DDE785931:DDF785932 DNA785931:DNB785932 DWW785931:DWX785932 EGS785931:EGT785932 EQO785931:EQP785932 FAK785931:FAL785932 FKG785931:FKH785932 FUC785931:FUD785932 GDY785931:GDZ785932 GNU785931:GNV785932 GXQ785931:GXR785932 HHM785931:HHN785932 HRI785931:HRJ785932 IBE785931:IBF785932 ILA785931:ILB785932 IUW785931:IUX785932 JES785931:JET785932 JOO785931:JOP785932 JYK785931:JYL785932 KIG785931:KIH785932 KSC785931:KSD785932 LBY785931:LBZ785932 LLU785931:LLV785932 LVQ785931:LVR785932 MFM785931:MFN785932 MPI785931:MPJ785932 MZE785931:MZF785932 NJA785931:NJB785932 NSW785931:NSX785932 OCS785931:OCT785932 OMO785931:OMP785932 OWK785931:OWL785932 PGG785931:PGH785932 PQC785931:PQD785932 PZY785931:PZZ785932 QJU785931:QJV785932 QTQ785931:QTR785932 RDM785931:RDN785932 RNI785931:RNJ785932 RXE785931:RXF785932 SHA785931:SHB785932 SQW785931:SQX785932 TAS785931:TAT785932 TKO785931:TKP785932 TUK785931:TUL785932 UEG785931:UEH785932 UOC785931:UOD785932 UXY785931:UXZ785932 VHU785931:VHV785932 VRQ785931:VRR785932 WBM785931:WBN785932 WLI785931:WLJ785932 WVE785931:WVF785932 V851467:W851468 IS851467:IT851468 SO851467:SP851468 ACK851467:ACL851468 AMG851467:AMH851468 AWC851467:AWD851468 BFY851467:BFZ851468 BPU851467:BPV851468 BZQ851467:BZR851468 CJM851467:CJN851468 CTI851467:CTJ851468 DDE851467:DDF851468 DNA851467:DNB851468 DWW851467:DWX851468 EGS851467:EGT851468 EQO851467:EQP851468 FAK851467:FAL851468 FKG851467:FKH851468 FUC851467:FUD851468 GDY851467:GDZ851468 GNU851467:GNV851468 GXQ851467:GXR851468 HHM851467:HHN851468 HRI851467:HRJ851468 IBE851467:IBF851468 ILA851467:ILB851468 IUW851467:IUX851468 JES851467:JET851468 JOO851467:JOP851468 JYK851467:JYL851468 KIG851467:KIH851468 KSC851467:KSD851468 LBY851467:LBZ851468 LLU851467:LLV851468 LVQ851467:LVR851468 MFM851467:MFN851468 MPI851467:MPJ851468 MZE851467:MZF851468 NJA851467:NJB851468 NSW851467:NSX851468 OCS851467:OCT851468 OMO851467:OMP851468 OWK851467:OWL851468 PGG851467:PGH851468 PQC851467:PQD851468 PZY851467:PZZ851468 QJU851467:QJV851468 QTQ851467:QTR851468 RDM851467:RDN851468 RNI851467:RNJ851468 RXE851467:RXF851468 SHA851467:SHB851468 SQW851467:SQX851468 TAS851467:TAT851468 TKO851467:TKP851468 TUK851467:TUL851468 UEG851467:UEH851468 UOC851467:UOD851468 UXY851467:UXZ851468 VHU851467:VHV851468 VRQ851467:VRR851468 WBM851467:WBN851468 WLI851467:WLJ851468 WVE851467:WVF851468 V917003:W917004 IS917003:IT917004 SO917003:SP917004 ACK917003:ACL917004 AMG917003:AMH917004 AWC917003:AWD917004 BFY917003:BFZ917004 BPU917003:BPV917004 BZQ917003:BZR917004 CJM917003:CJN917004 CTI917003:CTJ917004 DDE917003:DDF917004 DNA917003:DNB917004 DWW917003:DWX917004 EGS917003:EGT917004 EQO917003:EQP917004 FAK917003:FAL917004 FKG917003:FKH917004 FUC917003:FUD917004 GDY917003:GDZ917004 GNU917003:GNV917004 GXQ917003:GXR917004 HHM917003:HHN917004 HRI917003:HRJ917004 IBE917003:IBF917004 ILA917003:ILB917004 IUW917003:IUX917004 JES917003:JET917004 JOO917003:JOP917004 JYK917003:JYL917004 KIG917003:KIH917004 KSC917003:KSD917004 LBY917003:LBZ917004 LLU917003:LLV917004 LVQ917003:LVR917004 MFM917003:MFN917004 MPI917003:MPJ917004 MZE917003:MZF917004 NJA917003:NJB917004 NSW917003:NSX917004 OCS917003:OCT917004 OMO917003:OMP917004 OWK917003:OWL917004 PGG917003:PGH917004 PQC917003:PQD917004 PZY917003:PZZ917004 QJU917003:QJV917004 QTQ917003:QTR917004 RDM917003:RDN917004 RNI917003:RNJ917004 RXE917003:RXF917004 SHA917003:SHB917004 SQW917003:SQX917004 TAS917003:TAT917004 TKO917003:TKP917004 TUK917003:TUL917004 UEG917003:UEH917004 UOC917003:UOD917004 UXY917003:UXZ917004 VHU917003:VHV917004 VRQ917003:VRR917004 WBM917003:WBN917004 WLI917003:WLJ917004 WVE917003:WVF917004 V982539:W982540 IS982539:IT982540 SO982539:SP982540 ACK982539:ACL982540 AMG982539:AMH982540 AWC982539:AWD982540 BFY982539:BFZ982540 BPU982539:BPV982540 BZQ982539:BZR982540 CJM982539:CJN982540 CTI982539:CTJ982540 DDE982539:DDF982540 DNA982539:DNB982540 DWW982539:DWX982540 EGS982539:EGT982540 EQO982539:EQP982540 FAK982539:FAL982540 FKG982539:FKH982540 FUC982539:FUD982540 GDY982539:GDZ982540 GNU982539:GNV982540 GXQ982539:GXR982540 HHM982539:HHN982540 HRI982539:HRJ982540 IBE982539:IBF982540 ILA982539:ILB982540 IUW982539:IUX982540 JES982539:JET982540 JOO982539:JOP982540 JYK982539:JYL982540 KIG982539:KIH982540 KSC982539:KSD982540 LBY982539:LBZ982540 LLU982539:LLV982540 LVQ982539:LVR982540 MFM982539:MFN982540 MPI982539:MPJ982540 MZE982539:MZF982540 NJA982539:NJB982540 NSW982539:NSX982540 OCS982539:OCT982540 OMO982539:OMP982540 OWK982539:OWL982540 PGG982539:PGH982540 PQC982539:PQD982540 PZY982539:PZZ982540 QJU982539:QJV982540 QTQ982539:QTR982540 RDM982539:RDN982540 RNI982539:RNJ982540 RXE982539:RXF982540 SHA982539:SHB982540 SQW982539:SQX982540 TAS982539:TAT982540 TKO982539:TKP982540 TUK982539:TUL982540 UEG982539:UEH982540 UOC982539:UOD982540 UXY982539:UXZ982540 VHU982539:VHV982540 VRQ982539:VRR982540 WBM982539:WBN982540 WLI982539:WLJ982540 WVE982539:WVF982540 JO65139:JP65140 TK65139:TL65140 ADG65139:ADH65140 ANC65139:AND65140 AWY65139:AWZ65140 BGU65139:BGV65140 BQQ65139:BQR65140 CAM65139:CAN65140 CKI65139:CKJ65140 CUE65139:CUF65140 DEA65139:DEB65140 DNW65139:DNX65140 DXS65139:DXT65140 EHO65139:EHP65140 ERK65139:ERL65140 FBG65139:FBH65140 FLC65139:FLD65140 FUY65139:FUZ65140 GEU65139:GEV65140 GOQ65139:GOR65140 GYM65139:GYN65140 HII65139:HIJ65140 HSE65139:HSF65140 ICA65139:ICB65140 ILW65139:ILX65140 IVS65139:IVT65140 JFO65139:JFP65140 JPK65139:JPL65140 JZG65139:JZH65140 KJC65139:KJD65140 KSY65139:KSZ65140 LCU65139:LCV65140 LMQ65139:LMR65140 LWM65139:LWN65140 MGI65139:MGJ65140 MQE65139:MQF65140 NAA65139:NAB65140 NJW65139:NJX65140 NTS65139:NTT65140 ODO65139:ODP65140 ONK65139:ONL65140 OXG65139:OXH65140 PHC65139:PHD65140 PQY65139:PQZ65140 QAU65139:QAV65140 QKQ65139:QKR65140 QUM65139:QUN65140 REI65139:REJ65140 ROE65139:ROF65140 RYA65139:RYB65140 SHW65139:SHX65140 SRS65139:SRT65140 TBO65139:TBP65140 TLK65139:TLL65140 TVG65139:TVH65140 UFC65139:UFD65140 UOY65139:UOZ65140 UYU65139:UYV65140 VIQ65139:VIR65140 VSM65139:VSN65140 WCI65139:WCJ65140 WME65139:WMF65140 WWA65139:WWB65140 JO130675:JP130676 TK130675:TL130676 ADG130675:ADH130676 ANC130675:AND130676 AWY130675:AWZ130676 BGU130675:BGV130676 BQQ130675:BQR130676 CAM130675:CAN130676 CKI130675:CKJ130676 CUE130675:CUF130676 DEA130675:DEB130676 DNW130675:DNX130676 DXS130675:DXT130676 EHO130675:EHP130676 ERK130675:ERL130676 FBG130675:FBH130676 FLC130675:FLD130676 FUY130675:FUZ130676 GEU130675:GEV130676 GOQ130675:GOR130676 GYM130675:GYN130676 HII130675:HIJ130676 HSE130675:HSF130676 ICA130675:ICB130676 ILW130675:ILX130676 IVS130675:IVT130676 JFO130675:JFP130676 JPK130675:JPL130676 JZG130675:JZH130676 KJC130675:KJD130676 KSY130675:KSZ130676 LCU130675:LCV130676 LMQ130675:LMR130676 LWM130675:LWN130676 MGI130675:MGJ130676 MQE130675:MQF130676 NAA130675:NAB130676 NJW130675:NJX130676 NTS130675:NTT130676 ODO130675:ODP130676 ONK130675:ONL130676 OXG130675:OXH130676 PHC130675:PHD130676 PQY130675:PQZ130676 QAU130675:QAV130676 QKQ130675:QKR130676 QUM130675:QUN130676 REI130675:REJ130676 ROE130675:ROF130676 RYA130675:RYB130676 SHW130675:SHX130676 SRS130675:SRT130676 TBO130675:TBP130676 TLK130675:TLL130676 TVG130675:TVH130676 UFC130675:UFD130676 UOY130675:UOZ130676 UYU130675:UYV130676 VIQ130675:VIR130676 VSM130675:VSN130676 WCI130675:WCJ130676 WME130675:WMF130676 WWA130675:WWB130676 JO196211:JP196212 TK196211:TL196212 ADG196211:ADH196212 ANC196211:AND196212 AWY196211:AWZ196212 BGU196211:BGV196212 BQQ196211:BQR196212 CAM196211:CAN196212 CKI196211:CKJ196212 CUE196211:CUF196212 DEA196211:DEB196212 DNW196211:DNX196212 DXS196211:DXT196212 EHO196211:EHP196212 ERK196211:ERL196212 FBG196211:FBH196212 FLC196211:FLD196212 FUY196211:FUZ196212 GEU196211:GEV196212 GOQ196211:GOR196212 GYM196211:GYN196212 HII196211:HIJ196212 HSE196211:HSF196212 ICA196211:ICB196212 ILW196211:ILX196212 IVS196211:IVT196212 JFO196211:JFP196212 JPK196211:JPL196212 JZG196211:JZH196212 KJC196211:KJD196212 KSY196211:KSZ196212 LCU196211:LCV196212 LMQ196211:LMR196212 LWM196211:LWN196212 MGI196211:MGJ196212 MQE196211:MQF196212 NAA196211:NAB196212 NJW196211:NJX196212 NTS196211:NTT196212 ODO196211:ODP196212 ONK196211:ONL196212 OXG196211:OXH196212 PHC196211:PHD196212 PQY196211:PQZ196212 QAU196211:QAV196212 QKQ196211:QKR196212 QUM196211:QUN196212 REI196211:REJ196212 ROE196211:ROF196212 RYA196211:RYB196212 SHW196211:SHX196212 SRS196211:SRT196212 TBO196211:TBP196212 TLK196211:TLL196212 TVG196211:TVH196212 UFC196211:UFD196212 UOY196211:UOZ196212 UYU196211:UYV196212 VIQ196211:VIR196212 VSM196211:VSN196212 WCI196211:WCJ196212 WME196211:WMF196212 WWA196211:WWB196212 JO261747:JP261748 TK261747:TL261748 ADG261747:ADH261748 ANC261747:AND261748 AWY261747:AWZ261748 BGU261747:BGV261748 BQQ261747:BQR261748 CAM261747:CAN261748 CKI261747:CKJ261748 CUE261747:CUF261748 DEA261747:DEB261748 DNW261747:DNX261748 DXS261747:DXT261748 EHO261747:EHP261748 ERK261747:ERL261748 FBG261747:FBH261748 FLC261747:FLD261748 FUY261747:FUZ261748 GEU261747:GEV261748 GOQ261747:GOR261748 GYM261747:GYN261748 HII261747:HIJ261748 HSE261747:HSF261748 ICA261747:ICB261748 ILW261747:ILX261748 IVS261747:IVT261748 JFO261747:JFP261748 JPK261747:JPL261748 JZG261747:JZH261748 KJC261747:KJD261748 KSY261747:KSZ261748 LCU261747:LCV261748 LMQ261747:LMR261748 LWM261747:LWN261748 MGI261747:MGJ261748 MQE261747:MQF261748 NAA261747:NAB261748 NJW261747:NJX261748 NTS261747:NTT261748 ODO261747:ODP261748 ONK261747:ONL261748 OXG261747:OXH261748 PHC261747:PHD261748 PQY261747:PQZ261748 QAU261747:QAV261748 QKQ261747:QKR261748 QUM261747:QUN261748 REI261747:REJ261748 ROE261747:ROF261748 RYA261747:RYB261748 SHW261747:SHX261748 SRS261747:SRT261748 TBO261747:TBP261748 TLK261747:TLL261748 TVG261747:TVH261748 UFC261747:UFD261748 UOY261747:UOZ261748 UYU261747:UYV261748 VIQ261747:VIR261748 VSM261747:VSN261748 WCI261747:WCJ261748 WME261747:WMF261748 WWA261747:WWB261748 JO327283:JP327284 TK327283:TL327284 ADG327283:ADH327284 ANC327283:AND327284 AWY327283:AWZ327284 BGU327283:BGV327284 BQQ327283:BQR327284 CAM327283:CAN327284 CKI327283:CKJ327284 CUE327283:CUF327284 DEA327283:DEB327284 DNW327283:DNX327284 DXS327283:DXT327284 EHO327283:EHP327284 ERK327283:ERL327284 FBG327283:FBH327284 FLC327283:FLD327284 FUY327283:FUZ327284 GEU327283:GEV327284 GOQ327283:GOR327284 GYM327283:GYN327284 HII327283:HIJ327284 HSE327283:HSF327284 ICA327283:ICB327284 ILW327283:ILX327284 IVS327283:IVT327284 JFO327283:JFP327284 JPK327283:JPL327284 JZG327283:JZH327284 KJC327283:KJD327284 KSY327283:KSZ327284 LCU327283:LCV327284 LMQ327283:LMR327284 LWM327283:LWN327284 MGI327283:MGJ327284 MQE327283:MQF327284 NAA327283:NAB327284 NJW327283:NJX327284 NTS327283:NTT327284 ODO327283:ODP327284 ONK327283:ONL327284 OXG327283:OXH327284 PHC327283:PHD327284 PQY327283:PQZ327284 QAU327283:QAV327284 QKQ327283:QKR327284 QUM327283:QUN327284 REI327283:REJ327284 ROE327283:ROF327284 RYA327283:RYB327284 SHW327283:SHX327284 SRS327283:SRT327284 TBO327283:TBP327284 TLK327283:TLL327284 TVG327283:TVH327284 UFC327283:UFD327284 UOY327283:UOZ327284 UYU327283:UYV327284 VIQ327283:VIR327284 VSM327283:VSN327284 WCI327283:WCJ327284 WME327283:WMF327284 WWA327283:WWB327284 JO392819:JP392820 TK392819:TL392820 ADG392819:ADH392820 ANC392819:AND392820 AWY392819:AWZ392820 BGU392819:BGV392820 BQQ392819:BQR392820 CAM392819:CAN392820 CKI392819:CKJ392820 CUE392819:CUF392820 DEA392819:DEB392820 DNW392819:DNX392820 DXS392819:DXT392820 EHO392819:EHP392820 ERK392819:ERL392820 FBG392819:FBH392820 FLC392819:FLD392820 FUY392819:FUZ392820 GEU392819:GEV392820 GOQ392819:GOR392820 GYM392819:GYN392820 HII392819:HIJ392820 HSE392819:HSF392820 ICA392819:ICB392820 ILW392819:ILX392820 IVS392819:IVT392820 JFO392819:JFP392820 JPK392819:JPL392820 JZG392819:JZH392820 KJC392819:KJD392820 KSY392819:KSZ392820 LCU392819:LCV392820 LMQ392819:LMR392820 LWM392819:LWN392820 MGI392819:MGJ392820 MQE392819:MQF392820 NAA392819:NAB392820 NJW392819:NJX392820 NTS392819:NTT392820 ODO392819:ODP392820 ONK392819:ONL392820 OXG392819:OXH392820 PHC392819:PHD392820 PQY392819:PQZ392820 QAU392819:QAV392820 QKQ392819:QKR392820 QUM392819:QUN392820 REI392819:REJ392820 ROE392819:ROF392820 RYA392819:RYB392820 SHW392819:SHX392820 SRS392819:SRT392820 TBO392819:TBP392820 TLK392819:TLL392820 TVG392819:TVH392820 UFC392819:UFD392820 UOY392819:UOZ392820 UYU392819:UYV392820 VIQ392819:VIR392820 VSM392819:VSN392820 WCI392819:WCJ392820 WME392819:WMF392820 WWA392819:WWB392820 JO458355:JP458356 TK458355:TL458356 ADG458355:ADH458356 ANC458355:AND458356 AWY458355:AWZ458356 BGU458355:BGV458356 BQQ458355:BQR458356 CAM458355:CAN458356 CKI458355:CKJ458356 CUE458355:CUF458356 DEA458355:DEB458356 DNW458355:DNX458356 DXS458355:DXT458356 EHO458355:EHP458356 ERK458355:ERL458356 FBG458355:FBH458356 FLC458355:FLD458356 FUY458355:FUZ458356 GEU458355:GEV458356 GOQ458355:GOR458356 GYM458355:GYN458356 HII458355:HIJ458356 HSE458355:HSF458356 ICA458355:ICB458356 ILW458355:ILX458356 IVS458355:IVT458356 JFO458355:JFP458356 JPK458355:JPL458356 JZG458355:JZH458356 KJC458355:KJD458356 KSY458355:KSZ458356 LCU458355:LCV458356 LMQ458355:LMR458356 LWM458355:LWN458356 MGI458355:MGJ458356 MQE458355:MQF458356 NAA458355:NAB458356 NJW458355:NJX458356 NTS458355:NTT458356 ODO458355:ODP458356 ONK458355:ONL458356 OXG458355:OXH458356 PHC458355:PHD458356 PQY458355:PQZ458356 QAU458355:QAV458356 QKQ458355:QKR458356 QUM458355:QUN458356 REI458355:REJ458356 ROE458355:ROF458356 RYA458355:RYB458356 SHW458355:SHX458356 SRS458355:SRT458356 TBO458355:TBP458356 TLK458355:TLL458356 TVG458355:TVH458356 UFC458355:UFD458356 UOY458355:UOZ458356 UYU458355:UYV458356 VIQ458355:VIR458356 VSM458355:VSN458356 WCI458355:WCJ458356 WME458355:WMF458356 WWA458355:WWB458356 JO523891:JP523892 TK523891:TL523892 ADG523891:ADH523892 ANC523891:AND523892 AWY523891:AWZ523892 BGU523891:BGV523892 BQQ523891:BQR523892 CAM523891:CAN523892 CKI523891:CKJ523892 CUE523891:CUF523892 DEA523891:DEB523892 DNW523891:DNX523892 DXS523891:DXT523892 EHO523891:EHP523892 ERK523891:ERL523892 FBG523891:FBH523892 FLC523891:FLD523892 FUY523891:FUZ523892 GEU523891:GEV523892 GOQ523891:GOR523892 GYM523891:GYN523892 HII523891:HIJ523892 HSE523891:HSF523892 ICA523891:ICB523892 ILW523891:ILX523892 IVS523891:IVT523892 JFO523891:JFP523892 JPK523891:JPL523892 JZG523891:JZH523892 KJC523891:KJD523892 KSY523891:KSZ523892 LCU523891:LCV523892 LMQ523891:LMR523892 LWM523891:LWN523892 MGI523891:MGJ523892 MQE523891:MQF523892 NAA523891:NAB523892 NJW523891:NJX523892 NTS523891:NTT523892 ODO523891:ODP523892 ONK523891:ONL523892 OXG523891:OXH523892 PHC523891:PHD523892 PQY523891:PQZ523892 QAU523891:QAV523892 QKQ523891:QKR523892 QUM523891:QUN523892 REI523891:REJ523892 ROE523891:ROF523892 RYA523891:RYB523892 SHW523891:SHX523892 SRS523891:SRT523892 TBO523891:TBP523892 TLK523891:TLL523892 TVG523891:TVH523892 UFC523891:UFD523892 UOY523891:UOZ523892 UYU523891:UYV523892 VIQ523891:VIR523892 VSM523891:VSN523892 WCI523891:WCJ523892 WME523891:WMF523892 WWA523891:WWB523892 JO589427:JP589428 TK589427:TL589428 ADG589427:ADH589428 ANC589427:AND589428 AWY589427:AWZ589428 BGU589427:BGV589428 BQQ589427:BQR589428 CAM589427:CAN589428 CKI589427:CKJ589428 CUE589427:CUF589428 DEA589427:DEB589428 DNW589427:DNX589428 DXS589427:DXT589428 EHO589427:EHP589428 ERK589427:ERL589428 FBG589427:FBH589428 FLC589427:FLD589428 FUY589427:FUZ589428 GEU589427:GEV589428 GOQ589427:GOR589428 GYM589427:GYN589428 HII589427:HIJ589428 HSE589427:HSF589428 ICA589427:ICB589428 ILW589427:ILX589428 IVS589427:IVT589428 JFO589427:JFP589428 JPK589427:JPL589428 JZG589427:JZH589428 KJC589427:KJD589428 KSY589427:KSZ589428 LCU589427:LCV589428 LMQ589427:LMR589428 LWM589427:LWN589428 MGI589427:MGJ589428 MQE589427:MQF589428 NAA589427:NAB589428 NJW589427:NJX589428 NTS589427:NTT589428 ODO589427:ODP589428 ONK589427:ONL589428 OXG589427:OXH589428 PHC589427:PHD589428 PQY589427:PQZ589428 QAU589427:QAV589428 QKQ589427:QKR589428 QUM589427:QUN589428 REI589427:REJ589428 ROE589427:ROF589428 RYA589427:RYB589428 SHW589427:SHX589428 SRS589427:SRT589428 TBO589427:TBP589428 TLK589427:TLL589428 TVG589427:TVH589428 UFC589427:UFD589428 UOY589427:UOZ589428 UYU589427:UYV589428 VIQ589427:VIR589428 VSM589427:VSN589428 WCI589427:WCJ589428 WME589427:WMF589428 WWA589427:WWB589428 JO654963:JP654964 TK654963:TL654964 ADG654963:ADH654964 ANC654963:AND654964 AWY654963:AWZ654964 BGU654963:BGV654964 BQQ654963:BQR654964 CAM654963:CAN654964 CKI654963:CKJ654964 CUE654963:CUF654964 DEA654963:DEB654964 DNW654963:DNX654964 DXS654963:DXT654964 EHO654963:EHP654964 ERK654963:ERL654964 FBG654963:FBH654964 FLC654963:FLD654964 FUY654963:FUZ654964 GEU654963:GEV654964 GOQ654963:GOR654964 GYM654963:GYN654964 HII654963:HIJ654964 HSE654963:HSF654964 ICA654963:ICB654964 ILW654963:ILX654964 IVS654963:IVT654964 JFO654963:JFP654964 JPK654963:JPL654964 JZG654963:JZH654964 KJC654963:KJD654964 KSY654963:KSZ654964 LCU654963:LCV654964 LMQ654963:LMR654964 LWM654963:LWN654964 MGI654963:MGJ654964 MQE654963:MQF654964 NAA654963:NAB654964 NJW654963:NJX654964 NTS654963:NTT654964 ODO654963:ODP654964 ONK654963:ONL654964 OXG654963:OXH654964 PHC654963:PHD654964 PQY654963:PQZ654964 QAU654963:QAV654964 QKQ654963:QKR654964 QUM654963:QUN654964 REI654963:REJ654964 ROE654963:ROF654964 RYA654963:RYB654964 SHW654963:SHX654964 SRS654963:SRT654964 TBO654963:TBP654964 TLK654963:TLL654964 TVG654963:TVH654964 UFC654963:UFD654964 UOY654963:UOZ654964 UYU654963:UYV654964 VIQ654963:VIR654964 VSM654963:VSN654964 WCI654963:WCJ654964 WME654963:WMF654964 WWA654963:WWB654964 JO720499:JP720500 TK720499:TL720500 ADG720499:ADH720500 ANC720499:AND720500 AWY720499:AWZ720500 BGU720499:BGV720500 BQQ720499:BQR720500 CAM720499:CAN720500 CKI720499:CKJ720500 CUE720499:CUF720500 DEA720499:DEB720500 DNW720499:DNX720500 DXS720499:DXT720500 EHO720499:EHP720500 ERK720499:ERL720500 FBG720499:FBH720500 FLC720499:FLD720500 FUY720499:FUZ720500 GEU720499:GEV720500 GOQ720499:GOR720500 GYM720499:GYN720500 HII720499:HIJ720500 HSE720499:HSF720500 ICA720499:ICB720500 ILW720499:ILX720500 IVS720499:IVT720500 JFO720499:JFP720500 JPK720499:JPL720500 JZG720499:JZH720500 KJC720499:KJD720500 KSY720499:KSZ720500 LCU720499:LCV720500 LMQ720499:LMR720500 LWM720499:LWN720500 MGI720499:MGJ720500 MQE720499:MQF720500 NAA720499:NAB720500 NJW720499:NJX720500 NTS720499:NTT720500 ODO720499:ODP720500 ONK720499:ONL720500 OXG720499:OXH720500 PHC720499:PHD720500 PQY720499:PQZ720500 QAU720499:QAV720500 QKQ720499:QKR720500 QUM720499:QUN720500 REI720499:REJ720500 ROE720499:ROF720500 RYA720499:RYB720500 SHW720499:SHX720500 SRS720499:SRT720500 TBO720499:TBP720500 TLK720499:TLL720500 TVG720499:TVH720500 UFC720499:UFD720500 UOY720499:UOZ720500 UYU720499:UYV720500 VIQ720499:VIR720500 VSM720499:VSN720500 WCI720499:WCJ720500 WME720499:WMF720500 WWA720499:WWB720500 JO786035:JP786036 TK786035:TL786036 ADG786035:ADH786036 ANC786035:AND786036 AWY786035:AWZ786036 BGU786035:BGV786036 BQQ786035:BQR786036 CAM786035:CAN786036 CKI786035:CKJ786036 CUE786035:CUF786036 DEA786035:DEB786036 DNW786035:DNX786036 DXS786035:DXT786036 EHO786035:EHP786036 ERK786035:ERL786036 FBG786035:FBH786036 FLC786035:FLD786036 FUY786035:FUZ786036 GEU786035:GEV786036 GOQ786035:GOR786036 GYM786035:GYN786036 HII786035:HIJ786036 HSE786035:HSF786036 ICA786035:ICB786036 ILW786035:ILX786036 IVS786035:IVT786036 JFO786035:JFP786036 JPK786035:JPL786036 JZG786035:JZH786036 KJC786035:KJD786036 KSY786035:KSZ786036 LCU786035:LCV786036 LMQ786035:LMR786036 LWM786035:LWN786036 MGI786035:MGJ786036 MQE786035:MQF786036 NAA786035:NAB786036 NJW786035:NJX786036 NTS786035:NTT786036 ODO786035:ODP786036 ONK786035:ONL786036 OXG786035:OXH786036 PHC786035:PHD786036 PQY786035:PQZ786036 QAU786035:QAV786036 QKQ786035:QKR786036 QUM786035:QUN786036 REI786035:REJ786036 ROE786035:ROF786036 RYA786035:RYB786036 SHW786035:SHX786036 SRS786035:SRT786036 TBO786035:TBP786036 TLK786035:TLL786036 TVG786035:TVH786036 UFC786035:UFD786036 UOY786035:UOZ786036 UYU786035:UYV786036 VIQ786035:VIR786036 VSM786035:VSN786036 WCI786035:WCJ786036 WME786035:WMF786036 WWA786035:WWB786036 JO851571:JP851572 TK851571:TL851572 ADG851571:ADH851572 ANC851571:AND851572 AWY851571:AWZ851572 BGU851571:BGV851572 BQQ851571:BQR851572 CAM851571:CAN851572 CKI851571:CKJ851572 CUE851571:CUF851572 DEA851571:DEB851572 DNW851571:DNX851572 DXS851571:DXT851572 EHO851571:EHP851572 ERK851571:ERL851572 FBG851571:FBH851572 FLC851571:FLD851572 FUY851571:FUZ851572 GEU851571:GEV851572 GOQ851571:GOR851572 GYM851571:GYN851572 HII851571:HIJ851572 HSE851571:HSF851572 ICA851571:ICB851572 ILW851571:ILX851572 IVS851571:IVT851572 JFO851571:JFP851572 JPK851571:JPL851572 JZG851571:JZH851572 KJC851571:KJD851572 KSY851571:KSZ851572 LCU851571:LCV851572 LMQ851571:LMR851572 LWM851571:LWN851572 MGI851571:MGJ851572 MQE851571:MQF851572 NAA851571:NAB851572 NJW851571:NJX851572 NTS851571:NTT851572 ODO851571:ODP851572 ONK851571:ONL851572 OXG851571:OXH851572 PHC851571:PHD851572 PQY851571:PQZ851572 QAU851571:QAV851572 QKQ851571:QKR851572 QUM851571:QUN851572 REI851571:REJ851572 ROE851571:ROF851572 RYA851571:RYB851572 SHW851571:SHX851572 SRS851571:SRT851572 TBO851571:TBP851572 TLK851571:TLL851572 TVG851571:TVH851572 UFC851571:UFD851572 UOY851571:UOZ851572 UYU851571:UYV851572 VIQ851571:VIR851572 VSM851571:VSN851572 WCI851571:WCJ851572 WME851571:WMF851572 WWA851571:WWB851572 JO917107:JP917108 TK917107:TL917108 ADG917107:ADH917108 ANC917107:AND917108 AWY917107:AWZ917108 BGU917107:BGV917108 BQQ917107:BQR917108 CAM917107:CAN917108 CKI917107:CKJ917108 CUE917107:CUF917108 DEA917107:DEB917108 DNW917107:DNX917108 DXS917107:DXT917108 EHO917107:EHP917108 ERK917107:ERL917108 FBG917107:FBH917108 FLC917107:FLD917108 FUY917107:FUZ917108 GEU917107:GEV917108 GOQ917107:GOR917108 GYM917107:GYN917108 HII917107:HIJ917108 HSE917107:HSF917108 ICA917107:ICB917108 ILW917107:ILX917108 IVS917107:IVT917108 JFO917107:JFP917108 JPK917107:JPL917108 JZG917107:JZH917108 KJC917107:KJD917108 KSY917107:KSZ917108 LCU917107:LCV917108 LMQ917107:LMR917108 LWM917107:LWN917108 MGI917107:MGJ917108 MQE917107:MQF917108 NAA917107:NAB917108 NJW917107:NJX917108 NTS917107:NTT917108 ODO917107:ODP917108 ONK917107:ONL917108 OXG917107:OXH917108 PHC917107:PHD917108 PQY917107:PQZ917108 QAU917107:QAV917108 QKQ917107:QKR917108 QUM917107:QUN917108 REI917107:REJ917108 ROE917107:ROF917108 RYA917107:RYB917108 SHW917107:SHX917108 SRS917107:SRT917108 TBO917107:TBP917108 TLK917107:TLL917108 TVG917107:TVH917108 UFC917107:UFD917108 UOY917107:UOZ917108 UYU917107:UYV917108 VIQ917107:VIR917108 VSM917107:VSN917108 WCI917107:WCJ917108 WME917107:WMF917108 WWA917107:WWB917108 JO982643:JP982644 TK982643:TL982644 ADG982643:ADH982644 ANC982643:AND982644 AWY982643:AWZ982644 BGU982643:BGV982644 BQQ982643:BQR982644 CAM982643:CAN982644 CKI982643:CKJ982644 CUE982643:CUF982644 DEA982643:DEB982644 DNW982643:DNX982644 DXS982643:DXT982644 EHO982643:EHP982644 ERK982643:ERL982644 FBG982643:FBH982644 FLC982643:FLD982644 FUY982643:FUZ982644 GEU982643:GEV982644 GOQ982643:GOR982644 GYM982643:GYN982644 HII982643:HIJ982644 HSE982643:HSF982644 ICA982643:ICB982644 ILW982643:ILX982644 IVS982643:IVT982644 JFO982643:JFP982644 JPK982643:JPL982644 JZG982643:JZH982644 KJC982643:KJD982644 KSY982643:KSZ982644 LCU982643:LCV982644 LMQ982643:LMR982644 LWM982643:LWN982644 MGI982643:MGJ982644 MQE982643:MQF982644 NAA982643:NAB982644 NJW982643:NJX982644 NTS982643:NTT982644 ODO982643:ODP982644 ONK982643:ONL982644 OXG982643:OXH982644 PHC982643:PHD982644 PQY982643:PQZ982644 QAU982643:QAV982644 QKQ982643:QKR982644 QUM982643:QUN982644 REI982643:REJ982644 ROE982643:ROF982644 RYA982643:RYB982644 SHW982643:SHX982644 SRS982643:SRT982644 TBO982643:TBP982644 TLK982643:TLL982644 TVG982643:TVH982644 UFC982643:UFD982644 UOY982643:UOZ982644 UYU982643:UYV982644 VIQ982643:VIR982644 VSM982643:VSN982644 WCI982643:WCJ982644 WME982643:WMF982644 WWA982643:WWB982644 V65020:W65021 IS65020:IT65021 SO65020:SP65021 ACK65020:ACL65021 AMG65020:AMH65021 AWC65020:AWD65021 BFY65020:BFZ65021 BPU65020:BPV65021 BZQ65020:BZR65021 CJM65020:CJN65021 CTI65020:CTJ65021 DDE65020:DDF65021 DNA65020:DNB65021 DWW65020:DWX65021 EGS65020:EGT65021 EQO65020:EQP65021 FAK65020:FAL65021 FKG65020:FKH65021 FUC65020:FUD65021 GDY65020:GDZ65021 GNU65020:GNV65021 GXQ65020:GXR65021 HHM65020:HHN65021 HRI65020:HRJ65021 IBE65020:IBF65021 ILA65020:ILB65021 IUW65020:IUX65021 JES65020:JET65021 JOO65020:JOP65021 JYK65020:JYL65021 KIG65020:KIH65021 KSC65020:KSD65021 LBY65020:LBZ65021 LLU65020:LLV65021 LVQ65020:LVR65021 MFM65020:MFN65021 MPI65020:MPJ65021 MZE65020:MZF65021 NJA65020:NJB65021 NSW65020:NSX65021 OCS65020:OCT65021 OMO65020:OMP65021 OWK65020:OWL65021 PGG65020:PGH65021 PQC65020:PQD65021 PZY65020:PZZ65021 QJU65020:QJV65021 QTQ65020:QTR65021 RDM65020:RDN65021 RNI65020:RNJ65021 RXE65020:RXF65021 SHA65020:SHB65021 SQW65020:SQX65021 TAS65020:TAT65021 TKO65020:TKP65021 TUK65020:TUL65021 UEG65020:UEH65021 UOC65020:UOD65021 UXY65020:UXZ65021 VHU65020:VHV65021 VRQ65020:VRR65021 WBM65020:WBN65021 WLI65020:WLJ65021 WVE65020:WVF65021 V130556:W130557 IS130556:IT130557 SO130556:SP130557 ACK130556:ACL130557 AMG130556:AMH130557 AWC130556:AWD130557 BFY130556:BFZ130557 BPU130556:BPV130557 BZQ130556:BZR130557 CJM130556:CJN130557 CTI130556:CTJ130557 DDE130556:DDF130557 DNA130556:DNB130557 DWW130556:DWX130557 EGS130556:EGT130557 EQO130556:EQP130557 FAK130556:FAL130557 FKG130556:FKH130557 FUC130556:FUD130557 GDY130556:GDZ130557 GNU130556:GNV130557 GXQ130556:GXR130557 HHM130556:HHN130557 HRI130556:HRJ130557 IBE130556:IBF130557 ILA130556:ILB130557 IUW130556:IUX130557 JES130556:JET130557 JOO130556:JOP130557 JYK130556:JYL130557 KIG130556:KIH130557 KSC130556:KSD130557 LBY130556:LBZ130557 LLU130556:LLV130557 LVQ130556:LVR130557 MFM130556:MFN130557 MPI130556:MPJ130557 MZE130556:MZF130557 NJA130556:NJB130557 NSW130556:NSX130557 OCS130556:OCT130557 OMO130556:OMP130557 OWK130556:OWL130557 PGG130556:PGH130557 PQC130556:PQD130557 PZY130556:PZZ130557 QJU130556:QJV130557 QTQ130556:QTR130557 RDM130556:RDN130557 RNI130556:RNJ130557 RXE130556:RXF130557 SHA130556:SHB130557 SQW130556:SQX130557 TAS130556:TAT130557 TKO130556:TKP130557 TUK130556:TUL130557 UEG130556:UEH130557 UOC130556:UOD130557 UXY130556:UXZ130557 VHU130556:VHV130557 VRQ130556:VRR130557 WBM130556:WBN130557 WLI130556:WLJ130557 WVE130556:WVF130557 V196092:W196093 IS196092:IT196093 SO196092:SP196093 ACK196092:ACL196093 AMG196092:AMH196093 AWC196092:AWD196093 BFY196092:BFZ196093 BPU196092:BPV196093 BZQ196092:BZR196093 CJM196092:CJN196093 CTI196092:CTJ196093 DDE196092:DDF196093 DNA196092:DNB196093 DWW196092:DWX196093 EGS196092:EGT196093 EQO196092:EQP196093 FAK196092:FAL196093 FKG196092:FKH196093 FUC196092:FUD196093 GDY196092:GDZ196093 GNU196092:GNV196093 GXQ196092:GXR196093 HHM196092:HHN196093 HRI196092:HRJ196093 IBE196092:IBF196093 ILA196092:ILB196093 IUW196092:IUX196093 JES196092:JET196093 JOO196092:JOP196093 JYK196092:JYL196093 KIG196092:KIH196093 KSC196092:KSD196093 LBY196092:LBZ196093 LLU196092:LLV196093 LVQ196092:LVR196093 MFM196092:MFN196093 MPI196092:MPJ196093 MZE196092:MZF196093 NJA196092:NJB196093 NSW196092:NSX196093 OCS196092:OCT196093 OMO196092:OMP196093 OWK196092:OWL196093 PGG196092:PGH196093 PQC196092:PQD196093 PZY196092:PZZ196093 QJU196092:QJV196093 QTQ196092:QTR196093 RDM196092:RDN196093 RNI196092:RNJ196093 RXE196092:RXF196093 SHA196092:SHB196093 SQW196092:SQX196093 TAS196092:TAT196093 TKO196092:TKP196093 TUK196092:TUL196093 UEG196092:UEH196093 UOC196092:UOD196093 UXY196092:UXZ196093 VHU196092:VHV196093 VRQ196092:VRR196093 WBM196092:WBN196093 WLI196092:WLJ196093 WVE196092:WVF196093 V261628:W261629 IS261628:IT261629 SO261628:SP261629 ACK261628:ACL261629 AMG261628:AMH261629 AWC261628:AWD261629 BFY261628:BFZ261629 BPU261628:BPV261629 BZQ261628:BZR261629 CJM261628:CJN261629 CTI261628:CTJ261629 DDE261628:DDF261629 DNA261628:DNB261629 DWW261628:DWX261629 EGS261628:EGT261629 EQO261628:EQP261629 FAK261628:FAL261629 FKG261628:FKH261629 FUC261628:FUD261629 GDY261628:GDZ261629 GNU261628:GNV261629 GXQ261628:GXR261629 HHM261628:HHN261629 HRI261628:HRJ261629 IBE261628:IBF261629 ILA261628:ILB261629 IUW261628:IUX261629 JES261628:JET261629 JOO261628:JOP261629 JYK261628:JYL261629 KIG261628:KIH261629 KSC261628:KSD261629 LBY261628:LBZ261629 LLU261628:LLV261629 LVQ261628:LVR261629 MFM261628:MFN261629 MPI261628:MPJ261629 MZE261628:MZF261629 NJA261628:NJB261629 NSW261628:NSX261629 OCS261628:OCT261629 OMO261628:OMP261629 OWK261628:OWL261629 PGG261628:PGH261629 PQC261628:PQD261629 PZY261628:PZZ261629 QJU261628:QJV261629 QTQ261628:QTR261629 RDM261628:RDN261629 RNI261628:RNJ261629 RXE261628:RXF261629 SHA261628:SHB261629 SQW261628:SQX261629 TAS261628:TAT261629 TKO261628:TKP261629 TUK261628:TUL261629 UEG261628:UEH261629 UOC261628:UOD261629 UXY261628:UXZ261629 VHU261628:VHV261629 VRQ261628:VRR261629 WBM261628:WBN261629 WLI261628:WLJ261629 WVE261628:WVF261629 V327164:W327165 IS327164:IT327165 SO327164:SP327165 ACK327164:ACL327165 AMG327164:AMH327165 AWC327164:AWD327165 BFY327164:BFZ327165 BPU327164:BPV327165 BZQ327164:BZR327165 CJM327164:CJN327165 CTI327164:CTJ327165 DDE327164:DDF327165 DNA327164:DNB327165 DWW327164:DWX327165 EGS327164:EGT327165 EQO327164:EQP327165 FAK327164:FAL327165 FKG327164:FKH327165 FUC327164:FUD327165 GDY327164:GDZ327165 GNU327164:GNV327165 GXQ327164:GXR327165 HHM327164:HHN327165 HRI327164:HRJ327165 IBE327164:IBF327165 ILA327164:ILB327165 IUW327164:IUX327165 JES327164:JET327165 JOO327164:JOP327165 JYK327164:JYL327165 KIG327164:KIH327165 KSC327164:KSD327165 LBY327164:LBZ327165 LLU327164:LLV327165 LVQ327164:LVR327165 MFM327164:MFN327165 MPI327164:MPJ327165 MZE327164:MZF327165 NJA327164:NJB327165 NSW327164:NSX327165 OCS327164:OCT327165 OMO327164:OMP327165 OWK327164:OWL327165 PGG327164:PGH327165 PQC327164:PQD327165 PZY327164:PZZ327165 QJU327164:QJV327165 QTQ327164:QTR327165 RDM327164:RDN327165 RNI327164:RNJ327165 RXE327164:RXF327165 SHA327164:SHB327165 SQW327164:SQX327165 TAS327164:TAT327165 TKO327164:TKP327165 TUK327164:TUL327165 UEG327164:UEH327165 UOC327164:UOD327165 UXY327164:UXZ327165 VHU327164:VHV327165 VRQ327164:VRR327165 WBM327164:WBN327165 WLI327164:WLJ327165 WVE327164:WVF327165 V392700:W392701 IS392700:IT392701 SO392700:SP392701 ACK392700:ACL392701 AMG392700:AMH392701 AWC392700:AWD392701 BFY392700:BFZ392701 BPU392700:BPV392701 BZQ392700:BZR392701 CJM392700:CJN392701 CTI392700:CTJ392701 DDE392700:DDF392701 DNA392700:DNB392701 DWW392700:DWX392701 EGS392700:EGT392701 EQO392700:EQP392701 FAK392700:FAL392701 FKG392700:FKH392701 FUC392700:FUD392701 GDY392700:GDZ392701 GNU392700:GNV392701 GXQ392700:GXR392701 HHM392700:HHN392701 HRI392700:HRJ392701 IBE392700:IBF392701 ILA392700:ILB392701 IUW392700:IUX392701 JES392700:JET392701 JOO392700:JOP392701 JYK392700:JYL392701 KIG392700:KIH392701 KSC392700:KSD392701 LBY392700:LBZ392701 LLU392700:LLV392701 LVQ392700:LVR392701 MFM392700:MFN392701 MPI392700:MPJ392701 MZE392700:MZF392701 NJA392700:NJB392701 NSW392700:NSX392701 OCS392700:OCT392701 OMO392700:OMP392701 OWK392700:OWL392701 PGG392700:PGH392701 PQC392700:PQD392701 PZY392700:PZZ392701 QJU392700:QJV392701 QTQ392700:QTR392701 RDM392700:RDN392701 RNI392700:RNJ392701 RXE392700:RXF392701 SHA392700:SHB392701 SQW392700:SQX392701 TAS392700:TAT392701 TKO392700:TKP392701 TUK392700:TUL392701 UEG392700:UEH392701 UOC392700:UOD392701 UXY392700:UXZ392701 VHU392700:VHV392701 VRQ392700:VRR392701 WBM392700:WBN392701 WLI392700:WLJ392701 WVE392700:WVF392701 V458236:W458237 IS458236:IT458237 SO458236:SP458237 ACK458236:ACL458237 AMG458236:AMH458237 AWC458236:AWD458237 BFY458236:BFZ458237 BPU458236:BPV458237 BZQ458236:BZR458237 CJM458236:CJN458237 CTI458236:CTJ458237 DDE458236:DDF458237 DNA458236:DNB458237 DWW458236:DWX458237 EGS458236:EGT458237 EQO458236:EQP458237 FAK458236:FAL458237 FKG458236:FKH458237 FUC458236:FUD458237 GDY458236:GDZ458237 GNU458236:GNV458237 GXQ458236:GXR458237 HHM458236:HHN458237 HRI458236:HRJ458237 IBE458236:IBF458237 ILA458236:ILB458237 IUW458236:IUX458237 JES458236:JET458237 JOO458236:JOP458237 JYK458236:JYL458237 KIG458236:KIH458237 KSC458236:KSD458237 LBY458236:LBZ458237 LLU458236:LLV458237 LVQ458236:LVR458237 MFM458236:MFN458237 MPI458236:MPJ458237 MZE458236:MZF458237 NJA458236:NJB458237 NSW458236:NSX458237 OCS458236:OCT458237 OMO458236:OMP458237 OWK458236:OWL458237 PGG458236:PGH458237 PQC458236:PQD458237 PZY458236:PZZ458237 QJU458236:QJV458237 QTQ458236:QTR458237 RDM458236:RDN458237 RNI458236:RNJ458237 RXE458236:RXF458237 SHA458236:SHB458237 SQW458236:SQX458237 TAS458236:TAT458237 TKO458236:TKP458237 TUK458236:TUL458237 UEG458236:UEH458237 UOC458236:UOD458237 UXY458236:UXZ458237 VHU458236:VHV458237 VRQ458236:VRR458237 WBM458236:WBN458237 WLI458236:WLJ458237 WVE458236:WVF458237 V523772:W523773 IS523772:IT523773 SO523772:SP523773 ACK523772:ACL523773 AMG523772:AMH523773 AWC523772:AWD523773 BFY523772:BFZ523773 BPU523772:BPV523773 BZQ523772:BZR523773 CJM523772:CJN523773 CTI523772:CTJ523773 DDE523772:DDF523773 DNA523772:DNB523773 DWW523772:DWX523773 EGS523772:EGT523773 EQO523772:EQP523773 FAK523772:FAL523773 FKG523772:FKH523773 FUC523772:FUD523773 GDY523772:GDZ523773 GNU523772:GNV523773 GXQ523772:GXR523773 HHM523772:HHN523773 HRI523772:HRJ523773 IBE523772:IBF523773 ILA523772:ILB523773 IUW523772:IUX523773 JES523772:JET523773 JOO523772:JOP523773 JYK523772:JYL523773 KIG523772:KIH523773 KSC523772:KSD523773 LBY523772:LBZ523773 LLU523772:LLV523773 LVQ523772:LVR523773 MFM523772:MFN523773 MPI523772:MPJ523773 MZE523772:MZF523773 NJA523772:NJB523773 NSW523772:NSX523773 OCS523772:OCT523773 OMO523772:OMP523773 OWK523772:OWL523773 PGG523772:PGH523773 PQC523772:PQD523773 PZY523772:PZZ523773 QJU523772:QJV523773 QTQ523772:QTR523773 RDM523772:RDN523773 RNI523772:RNJ523773 RXE523772:RXF523773 SHA523772:SHB523773 SQW523772:SQX523773 TAS523772:TAT523773 TKO523772:TKP523773 TUK523772:TUL523773 UEG523772:UEH523773 UOC523772:UOD523773 UXY523772:UXZ523773 VHU523772:VHV523773 VRQ523772:VRR523773 WBM523772:WBN523773 WLI523772:WLJ523773 WVE523772:WVF523773 V589308:W589309 IS589308:IT589309 SO589308:SP589309 ACK589308:ACL589309 AMG589308:AMH589309 AWC589308:AWD589309 BFY589308:BFZ589309 BPU589308:BPV589309 BZQ589308:BZR589309 CJM589308:CJN589309 CTI589308:CTJ589309 DDE589308:DDF589309 DNA589308:DNB589309 DWW589308:DWX589309 EGS589308:EGT589309 EQO589308:EQP589309 FAK589308:FAL589309 FKG589308:FKH589309 FUC589308:FUD589309 GDY589308:GDZ589309 GNU589308:GNV589309 GXQ589308:GXR589309 HHM589308:HHN589309 HRI589308:HRJ589309 IBE589308:IBF589309 ILA589308:ILB589309 IUW589308:IUX589309 JES589308:JET589309 JOO589308:JOP589309 JYK589308:JYL589309 KIG589308:KIH589309 KSC589308:KSD589309 LBY589308:LBZ589309 LLU589308:LLV589309 LVQ589308:LVR589309 MFM589308:MFN589309 MPI589308:MPJ589309 MZE589308:MZF589309 NJA589308:NJB589309 NSW589308:NSX589309 OCS589308:OCT589309 OMO589308:OMP589309 OWK589308:OWL589309 PGG589308:PGH589309 PQC589308:PQD589309 PZY589308:PZZ589309 QJU589308:QJV589309 QTQ589308:QTR589309 RDM589308:RDN589309 RNI589308:RNJ589309 RXE589308:RXF589309 SHA589308:SHB589309 SQW589308:SQX589309 TAS589308:TAT589309 TKO589308:TKP589309 TUK589308:TUL589309 UEG589308:UEH589309 UOC589308:UOD589309 UXY589308:UXZ589309 VHU589308:VHV589309 VRQ589308:VRR589309 WBM589308:WBN589309 WLI589308:WLJ589309 WVE589308:WVF589309 V654844:W654845 IS654844:IT654845 SO654844:SP654845 ACK654844:ACL654845 AMG654844:AMH654845 AWC654844:AWD654845 BFY654844:BFZ654845 BPU654844:BPV654845 BZQ654844:BZR654845 CJM654844:CJN654845 CTI654844:CTJ654845 DDE654844:DDF654845 DNA654844:DNB654845 DWW654844:DWX654845 EGS654844:EGT654845 EQO654844:EQP654845 FAK654844:FAL654845 FKG654844:FKH654845 FUC654844:FUD654845 GDY654844:GDZ654845 GNU654844:GNV654845 GXQ654844:GXR654845 HHM654844:HHN654845 HRI654844:HRJ654845 IBE654844:IBF654845 ILA654844:ILB654845 IUW654844:IUX654845 JES654844:JET654845 JOO654844:JOP654845 JYK654844:JYL654845 KIG654844:KIH654845 KSC654844:KSD654845 LBY654844:LBZ654845 LLU654844:LLV654845 LVQ654844:LVR654845 MFM654844:MFN654845 MPI654844:MPJ654845 MZE654844:MZF654845 NJA654844:NJB654845 NSW654844:NSX654845 OCS654844:OCT654845 OMO654844:OMP654845 OWK654844:OWL654845 PGG654844:PGH654845 PQC654844:PQD654845 PZY654844:PZZ654845 QJU654844:QJV654845 QTQ654844:QTR654845 RDM654844:RDN654845 RNI654844:RNJ654845 RXE654844:RXF654845 SHA654844:SHB654845 SQW654844:SQX654845 TAS654844:TAT654845 TKO654844:TKP654845 TUK654844:TUL654845 UEG654844:UEH654845 UOC654844:UOD654845 UXY654844:UXZ654845 VHU654844:VHV654845 VRQ654844:VRR654845 WBM654844:WBN654845 WLI654844:WLJ654845 WVE654844:WVF654845 V720380:W720381 IS720380:IT720381 SO720380:SP720381 ACK720380:ACL720381 AMG720380:AMH720381 AWC720380:AWD720381 BFY720380:BFZ720381 BPU720380:BPV720381 BZQ720380:BZR720381 CJM720380:CJN720381 CTI720380:CTJ720381 DDE720380:DDF720381 DNA720380:DNB720381 DWW720380:DWX720381 EGS720380:EGT720381 EQO720380:EQP720381 FAK720380:FAL720381 FKG720380:FKH720381 FUC720380:FUD720381 GDY720380:GDZ720381 GNU720380:GNV720381 GXQ720380:GXR720381 HHM720380:HHN720381 HRI720380:HRJ720381 IBE720380:IBF720381 ILA720380:ILB720381 IUW720380:IUX720381 JES720380:JET720381 JOO720380:JOP720381 JYK720380:JYL720381 KIG720380:KIH720381 KSC720380:KSD720381 LBY720380:LBZ720381 LLU720380:LLV720381 LVQ720380:LVR720381 MFM720380:MFN720381 MPI720380:MPJ720381 MZE720380:MZF720381 NJA720380:NJB720381 NSW720380:NSX720381 OCS720380:OCT720381 OMO720380:OMP720381 OWK720380:OWL720381 PGG720380:PGH720381 PQC720380:PQD720381 PZY720380:PZZ720381 QJU720380:QJV720381 QTQ720380:QTR720381 RDM720380:RDN720381 RNI720380:RNJ720381 RXE720380:RXF720381 SHA720380:SHB720381 SQW720380:SQX720381 TAS720380:TAT720381 TKO720380:TKP720381 TUK720380:TUL720381 UEG720380:UEH720381 UOC720380:UOD720381 UXY720380:UXZ720381 VHU720380:VHV720381 VRQ720380:VRR720381 WBM720380:WBN720381 WLI720380:WLJ720381 WVE720380:WVF720381 V785916:W785917 IS785916:IT785917 SO785916:SP785917 ACK785916:ACL785917 AMG785916:AMH785917 AWC785916:AWD785917 BFY785916:BFZ785917 BPU785916:BPV785917 BZQ785916:BZR785917 CJM785916:CJN785917 CTI785916:CTJ785917 DDE785916:DDF785917 DNA785916:DNB785917 DWW785916:DWX785917 EGS785916:EGT785917 EQO785916:EQP785917 FAK785916:FAL785917 FKG785916:FKH785917 FUC785916:FUD785917 GDY785916:GDZ785917 GNU785916:GNV785917 GXQ785916:GXR785917 HHM785916:HHN785917 HRI785916:HRJ785917 IBE785916:IBF785917 ILA785916:ILB785917 IUW785916:IUX785917 JES785916:JET785917 JOO785916:JOP785917 JYK785916:JYL785917 KIG785916:KIH785917 KSC785916:KSD785917 LBY785916:LBZ785917 LLU785916:LLV785917 LVQ785916:LVR785917 MFM785916:MFN785917 MPI785916:MPJ785917 MZE785916:MZF785917 NJA785916:NJB785917 NSW785916:NSX785917 OCS785916:OCT785917 OMO785916:OMP785917 OWK785916:OWL785917 PGG785916:PGH785917 PQC785916:PQD785917 PZY785916:PZZ785917 QJU785916:QJV785917 QTQ785916:QTR785917 RDM785916:RDN785917 RNI785916:RNJ785917 RXE785916:RXF785917 SHA785916:SHB785917 SQW785916:SQX785917 TAS785916:TAT785917 TKO785916:TKP785917 TUK785916:TUL785917 UEG785916:UEH785917 UOC785916:UOD785917 UXY785916:UXZ785917 VHU785916:VHV785917 VRQ785916:VRR785917 WBM785916:WBN785917 WLI785916:WLJ785917 WVE785916:WVF785917 V851452:W851453 IS851452:IT851453 SO851452:SP851453 ACK851452:ACL851453 AMG851452:AMH851453 AWC851452:AWD851453 BFY851452:BFZ851453 BPU851452:BPV851453 BZQ851452:BZR851453 CJM851452:CJN851453 CTI851452:CTJ851453 DDE851452:DDF851453 DNA851452:DNB851453 DWW851452:DWX851453 EGS851452:EGT851453 EQO851452:EQP851453 FAK851452:FAL851453 FKG851452:FKH851453 FUC851452:FUD851453 GDY851452:GDZ851453 GNU851452:GNV851453 GXQ851452:GXR851453 HHM851452:HHN851453 HRI851452:HRJ851453 IBE851452:IBF851453 ILA851452:ILB851453 IUW851452:IUX851453 JES851452:JET851453 JOO851452:JOP851453 JYK851452:JYL851453 KIG851452:KIH851453 KSC851452:KSD851453 LBY851452:LBZ851453 LLU851452:LLV851453 LVQ851452:LVR851453 MFM851452:MFN851453 MPI851452:MPJ851453 MZE851452:MZF851453 NJA851452:NJB851453 NSW851452:NSX851453 OCS851452:OCT851453 OMO851452:OMP851453 OWK851452:OWL851453 PGG851452:PGH851453 PQC851452:PQD851453 PZY851452:PZZ851453 QJU851452:QJV851453 QTQ851452:QTR851453 RDM851452:RDN851453 RNI851452:RNJ851453 RXE851452:RXF851453 SHA851452:SHB851453 SQW851452:SQX851453 TAS851452:TAT851453 TKO851452:TKP851453 TUK851452:TUL851453 UEG851452:UEH851453 UOC851452:UOD851453 UXY851452:UXZ851453 VHU851452:VHV851453 VRQ851452:VRR851453 WBM851452:WBN851453 WLI851452:WLJ851453 WVE851452:WVF851453 V916988:W916989 IS916988:IT916989 SO916988:SP916989 ACK916988:ACL916989 AMG916988:AMH916989 AWC916988:AWD916989 BFY916988:BFZ916989 BPU916988:BPV916989 BZQ916988:BZR916989 CJM916988:CJN916989 CTI916988:CTJ916989 DDE916988:DDF916989 DNA916988:DNB916989 DWW916988:DWX916989 EGS916988:EGT916989 EQO916988:EQP916989 FAK916988:FAL916989 FKG916988:FKH916989 FUC916988:FUD916989 GDY916988:GDZ916989 GNU916988:GNV916989 GXQ916988:GXR916989 HHM916988:HHN916989 HRI916988:HRJ916989 IBE916988:IBF916989 ILA916988:ILB916989 IUW916988:IUX916989 JES916988:JET916989 JOO916988:JOP916989 JYK916988:JYL916989 KIG916988:KIH916989 KSC916988:KSD916989 LBY916988:LBZ916989 LLU916988:LLV916989 LVQ916988:LVR916989 MFM916988:MFN916989 MPI916988:MPJ916989 MZE916988:MZF916989 NJA916988:NJB916989 NSW916988:NSX916989 OCS916988:OCT916989 OMO916988:OMP916989 OWK916988:OWL916989 PGG916988:PGH916989 PQC916988:PQD916989 PZY916988:PZZ916989 QJU916988:QJV916989 QTQ916988:QTR916989 RDM916988:RDN916989 RNI916988:RNJ916989 RXE916988:RXF916989 SHA916988:SHB916989 SQW916988:SQX916989 TAS916988:TAT916989 TKO916988:TKP916989 TUK916988:TUL916989 UEG916988:UEH916989 UOC916988:UOD916989 UXY916988:UXZ916989 VHU916988:VHV916989 VRQ916988:VRR916989 WBM916988:WBN916989 WLI916988:WLJ916989 WVE916988:WVF916989 V982524:W982525 IS982524:IT982525 SO982524:SP982525 ACK982524:ACL982525 AMG982524:AMH982525 AWC982524:AWD982525 BFY982524:BFZ982525 BPU982524:BPV982525 BZQ982524:BZR982525 CJM982524:CJN982525 CTI982524:CTJ982525 DDE982524:DDF982525 DNA982524:DNB982525 DWW982524:DWX982525 EGS982524:EGT982525 EQO982524:EQP982525 FAK982524:FAL982525 FKG982524:FKH982525 FUC982524:FUD982525 GDY982524:GDZ982525 GNU982524:GNV982525 GXQ982524:GXR982525 HHM982524:HHN982525 HRI982524:HRJ982525 IBE982524:IBF982525 ILA982524:ILB982525 IUW982524:IUX982525 JES982524:JET982525 JOO982524:JOP982525 JYK982524:JYL982525 KIG982524:KIH982525 KSC982524:KSD982525 LBY982524:LBZ982525 LLU982524:LLV982525 LVQ982524:LVR982525 MFM982524:MFN982525 MPI982524:MPJ982525 MZE982524:MZF982525 NJA982524:NJB982525 NSW982524:NSX982525 OCS982524:OCT982525 OMO982524:OMP982525 OWK982524:OWL982525 PGG982524:PGH982525 PQC982524:PQD982525 PZY982524:PZZ982525 QJU982524:QJV982525 QTQ982524:QTR982525 RDM982524:RDN982525 RNI982524:RNJ982525 RXE982524:RXF982525 SHA982524:SHB982525 SQW982524:SQX982525 TAS982524:TAT982525 TKO982524:TKP982525 TUK982524:TUL982525 UEG982524:UEH982525 UOC982524:UOD982525 UXY982524:UXZ982525 VHU982524:VHV982525 VRQ982524:VRR982525 WBM982524:WBN982525 WLI982524:WLJ982525 WVE982524:WVF982525 BV64806:BW64807 LR64806:LS64807 VN64806:VO64807 AFJ64806:AFK64807 APF64806:APG64807 AZB64806:AZC64807 BIX64806:BIY64807 BST64806:BSU64807 CCP64806:CCQ64807 CML64806:CMM64807 CWH64806:CWI64807 DGD64806:DGE64807 DPZ64806:DQA64807 DZV64806:DZW64807 EJR64806:EJS64807 ETN64806:ETO64807 FDJ64806:FDK64807 FNF64806:FNG64807 FXB64806:FXC64807 GGX64806:GGY64807 GQT64806:GQU64807 HAP64806:HAQ64807 HKL64806:HKM64807 HUH64806:HUI64807 IED64806:IEE64807 INZ64806:IOA64807 IXV64806:IXW64807 JHR64806:JHS64807 JRN64806:JRO64807 KBJ64806:KBK64807 KLF64806:KLG64807 KVB64806:KVC64807 LEX64806:LEY64807 LOT64806:LOU64807 LYP64806:LYQ64807 MIL64806:MIM64807 MSH64806:MSI64807 NCD64806:NCE64807 NLZ64806:NMA64807 NVV64806:NVW64807 OFR64806:OFS64807 OPN64806:OPO64807 OZJ64806:OZK64807 PJF64806:PJG64807 PTB64806:PTC64807 QCX64806:QCY64807 QMT64806:QMU64807 QWP64806:QWQ64807 RGL64806:RGM64807 RQH64806:RQI64807 SAD64806:SAE64807 SJZ64806:SKA64807 STV64806:STW64807 TDR64806:TDS64807 TNN64806:TNO64807 TXJ64806:TXK64807 UHF64806:UHG64807 URB64806:URC64807 VAX64806:VAY64807 VKT64806:VKU64807 VUP64806:VUQ64807 WEL64806:WEM64807 WOH64806:WOI64807 WYD64806:WYE64807 BV130342:BW130343 LR130342:LS130343 VN130342:VO130343 AFJ130342:AFK130343 APF130342:APG130343 AZB130342:AZC130343 BIX130342:BIY130343 BST130342:BSU130343 CCP130342:CCQ130343 CML130342:CMM130343 CWH130342:CWI130343 DGD130342:DGE130343 DPZ130342:DQA130343 DZV130342:DZW130343 EJR130342:EJS130343 ETN130342:ETO130343 FDJ130342:FDK130343 FNF130342:FNG130343 FXB130342:FXC130343 GGX130342:GGY130343 GQT130342:GQU130343 HAP130342:HAQ130343 HKL130342:HKM130343 HUH130342:HUI130343 IED130342:IEE130343 INZ130342:IOA130343 IXV130342:IXW130343 JHR130342:JHS130343 JRN130342:JRO130343 KBJ130342:KBK130343 KLF130342:KLG130343 KVB130342:KVC130343 LEX130342:LEY130343 LOT130342:LOU130343 LYP130342:LYQ130343 MIL130342:MIM130343 MSH130342:MSI130343 NCD130342:NCE130343 NLZ130342:NMA130343 NVV130342:NVW130343 OFR130342:OFS130343 OPN130342:OPO130343 OZJ130342:OZK130343 PJF130342:PJG130343 PTB130342:PTC130343 QCX130342:QCY130343 QMT130342:QMU130343 QWP130342:QWQ130343 RGL130342:RGM130343 RQH130342:RQI130343 SAD130342:SAE130343 SJZ130342:SKA130343 STV130342:STW130343 TDR130342:TDS130343 TNN130342:TNO130343 TXJ130342:TXK130343 UHF130342:UHG130343 URB130342:URC130343 VAX130342:VAY130343 VKT130342:VKU130343 VUP130342:VUQ130343 WEL130342:WEM130343 WOH130342:WOI130343 WYD130342:WYE130343 BV195878:BW195879 LR195878:LS195879 VN195878:VO195879 AFJ195878:AFK195879 APF195878:APG195879 AZB195878:AZC195879 BIX195878:BIY195879 BST195878:BSU195879 CCP195878:CCQ195879 CML195878:CMM195879 CWH195878:CWI195879 DGD195878:DGE195879 DPZ195878:DQA195879 DZV195878:DZW195879 EJR195878:EJS195879 ETN195878:ETO195879 FDJ195878:FDK195879 FNF195878:FNG195879 FXB195878:FXC195879 GGX195878:GGY195879 GQT195878:GQU195879 HAP195878:HAQ195879 HKL195878:HKM195879 HUH195878:HUI195879 IED195878:IEE195879 INZ195878:IOA195879 IXV195878:IXW195879 JHR195878:JHS195879 JRN195878:JRO195879 KBJ195878:KBK195879 KLF195878:KLG195879 KVB195878:KVC195879 LEX195878:LEY195879 LOT195878:LOU195879 LYP195878:LYQ195879 MIL195878:MIM195879 MSH195878:MSI195879 NCD195878:NCE195879 NLZ195878:NMA195879 NVV195878:NVW195879 OFR195878:OFS195879 OPN195878:OPO195879 OZJ195878:OZK195879 PJF195878:PJG195879 PTB195878:PTC195879 QCX195878:QCY195879 QMT195878:QMU195879 QWP195878:QWQ195879 RGL195878:RGM195879 RQH195878:RQI195879 SAD195878:SAE195879 SJZ195878:SKA195879 STV195878:STW195879 TDR195878:TDS195879 TNN195878:TNO195879 TXJ195878:TXK195879 UHF195878:UHG195879 URB195878:URC195879 VAX195878:VAY195879 VKT195878:VKU195879 VUP195878:VUQ195879 WEL195878:WEM195879 WOH195878:WOI195879 WYD195878:WYE195879 BV261414:BW261415 LR261414:LS261415 VN261414:VO261415 AFJ261414:AFK261415 APF261414:APG261415 AZB261414:AZC261415 BIX261414:BIY261415 BST261414:BSU261415 CCP261414:CCQ261415 CML261414:CMM261415 CWH261414:CWI261415 DGD261414:DGE261415 DPZ261414:DQA261415 DZV261414:DZW261415 EJR261414:EJS261415 ETN261414:ETO261415 FDJ261414:FDK261415 FNF261414:FNG261415 FXB261414:FXC261415 GGX261414:GGY261415 GQT261414:GQU261415 HAP261414:HAQ261415 HKL261414:HKM261415 HUH261414:HUI261415 IED261414:IEE261415 INZ261414:IOA261415 IXV261414:IXW261415 JHR261414:JHS261415 JRN261414:JRO261415 KBJ261414:KBK261415 KLF261414:KLG261415 KVB261414:KVC261415 LEX261414:LEY261415 LOT261414:LOU261415 LYP261414:LYQ261415 MIL261414:MIM261415 MSH261414:MSI261415 NCD261414:NCE261415 NLZ261414:NMA261415 NVV261414:NVW261415 OFR261414:OFS261415 OPN261414:OPO261415 OZJ261414:OZK261415 PJF261414:PJG261415 PTB261414:PTC261415 QCX261414:QCY261415 QMT261414:QMU261415 QWP261414:QWQ261415 RGL261414:RGM261415 RQH261414:RQI261415 SAD261414:SAE261415 SJZ261414:SKA261415 STV261414:STW261415 TDR261414:TDS261415 TNN261414:TNO261415 TXJ261414:TXK261415 UHF261414:UHG261415 URB261414:URC261415 VAX261414:VAY261415 VKT261414:VKU261415 VUP261414:VUQ261415 WEL261414:WEM261415 WOH261414:WOI261415 WYD261414:WYE261415 BV326950:BW326951 LR326950:LS326951 VN326950:VO326951 AFJ326950:AFK326951 APF326950:APG326951 AZB326950:AZC326951 BIX326950:BIY326951 BST326950:BSU326951 CCP326950:CCQ326951 CML326950:CMM326951 CWH326950:CWI326951 DGD326950:DGE326951 DPZ326950:DQA326951 DZV326950:DZW326951 EJR326950:EJS326951 ETN326950:ETO326951 FDJ326950:FDK326951 FNF326950:FNG326951 FXB326950:FXC326951 GGX326950:GGY326951 GQT326950:GQU326951 HAP326950:HAQ326951 HKL326950:HKM326951 HUH326950:HUI326951 IED326950:IEE326951 INZ326950:IOA326951 IXV326950:IXW326951 JHR326950:JHS326951 JRN326950:JRO326951 KBJ326950:KBK326951 KLF326950:KLG326951 KVB326950:KVC326951 LEX326950:LEY326951 LOT326950:LOU326951 LYP326950:LYQ326951 MIL326950:MIM326951 MSH326950:MSI326951 NCD326950:NCE326951 NLZ326950:NMA326951 NVV326950:NVW326951 OFR326950:OFS326951 OPN326950:OPO326951 OZJ326950:OZK326951 PJF326950:PJG326951 PTB326950:PTC326951 QCX326950:QCY326951 QMT326950:QMU326951 QWP326950:QWQ326951 RGL326950:RGM326951 RQH326950:RQI326951 SAD326950:SAE326951 SJZ326950:SKA326951 STV326950:STW326951 TDR326950:TDS326951 TNN326950:TNO326951 TXJ326950:TXK326951 UHF326950:UHG326951 URB326950:URC326951 VAX326950:VAY326951 VKT326950:VKU326951 VUP326950:VUQ326951 WEL326950:WEM326951 WOH326950:WOI326951 WYD326950:WYE326951 BV392486:BW392487 LR392486:LS392487 VN392486:VO392487 AFJ392486:AFK392487 APF392486:APG392487 AZB392486:AZC392487 BIX392486:BIY392487 BST392486:BSU392487 CCP392486:CCQ392487 CML392486:CMM392487 CWH392486:CWI392487 DGD392486:DGE392487 DPZ392486:DQA392487 DZV392486:DZW392487 EJR392486:EJS392487 ETN392486:ETO392487 FDJ392486:FDK392487 FNF392486:FNG392487 FXB392486:FXC392487 GGX392486:GGY392487 GQT392486:GQU392487 HAP392486:HAQ392487 HKL392486:HKM392487 HUH392486:HUI392487 IED392486:IEE392487 INZ392486:IOA392487 IXV392486:IXW392487 JHR392486:JHS392487 JRN392486:JRO392487 KBJ392486:KBK392487 KLF392486:KLG392487 KVB392486:KVC392487 LEX392486:LEY392487 LOT392486:LOU392487 LYP392486:LYQ392487 MIL392486:MIM392487 MSH392486:MSI392487 NCD392486:NCE392487 NLZ392486:NMA392487 NVV392486:NVW392487 OFR392486:OFS392487 OPN392486:OPO392487 OZJ392486:OZK392487 PJF392486:PJG392487 PTB392486:PTC392487 QCX392486:QCY392487 QMT392486:QMU392487 QWP392486:QWQ392487 RGL392486:RGM392487 RQH392486:RQI392487 SAD392486:SAE392487 SJZ392486:SKA392487 STV392486:STW392487 TDR392486:TDS392487 TNN392486:TNO392487 TXJ392486:TXK392487 UHF392486:UHG392487 URB392486:URC392487 VAX392486:VAY392487 VKT392486:VKU392487 VUP392486:VUQ392487 WEL392486:WEM392487 WOH392486:WOI392487 WYD392486:WYE392487 BV458022:BW458023 LR458022:LS458023 VN458022:VO458023 AFJ458022:AFK458023 APF458022:APG458023 AZB458022:AZC458023 BIX458022:BIY458023 BST458022:BSU458023 CCP458022:CCQ458023 CML458022:CMM458023 CWH458022:CWI458023 DGD458022:DGE458023 DPZ458022:DQA458023 DZV458022:DZW458023 EJR458022:EJS458023 ETN458022:ETO458023 FDJ458022:FDK458023 FNF458022:FNG458023 FXB458022:FXC458023 GGX458022:GGY458023 GQT458022:GQU458023 HAP458022:HAQ458023 HKL458022:HKM458023 HUH458022:HUI458023 IED458022:IEE458023 INZ458022:IOA458023 IXV458022:IXW458023 JHR458022:JHS458023 JRN458022:JRO458023 KBJ458022:KBK458023 KLF458022:KLG458023 KVB458022:KVC458023 LEX458022:LEY458023 LOT458022:LOU458023 LYP458022:LYQ458023 MIL458022:MIM458023 MSH458022:MSI458023 NCD458022:NCE458023 NLZ458022:NMA458023 NVV458022:NVW458023 OFR458022:OFS458023 OPN458022:OPO458023 OZJ458022:OZK458023 PJF458022:PJG458023 PTB458022:PTC458023 QCX458022:QCY458023 QMT458022:QMU458023 QWP458022:QWQ458023 RGL458022:RGM458023 RQH458022:RQI458023 SAD458022:SAE458023 SJZ458022:SKA458023 STV458022:STW458023 TDR458022:TDS458023 TNN458022:TNO458023 TXJ458022:TXK458023 UHF458022:UHG458023 URB458022:URC458023 VAX458022:VAY458023 VKT458022:VKU458023 VUP458022:VUQ458023 WEL458022:WEM458023 WOH458022:WOI458023 WYD458022:WYE458023 BV523558:BW523559 LR523558:LS523559 VN523558:VO523559 AFJ523558:AFK523559 APF523558:APG523559 AZB523558:AZC523559 BIX523558:BIY523559 BST523558:BSU523559 CCP523558:CCQ523559 CML523558:CMM523559 CWH523558:CWI523559 DGD523558:DGE523559 DPZ523558:DQA523559 DZV523558:DZW523559 EJR523558:EJS523559 ETN523558:ETO523559 FDJ523558:FDK523559 FNF523558:FNG523559 FXB523558:FXC523559 GGX523558:GGY523559 GQT523558:GQU523559 HAP523558:HAQ523559 HKL523558:HKM523559 HUH523558:HUI523559 IED523558:IEE523559 INZ523558:IOA523559 IXV523558:IXW523559 JHR523558:JHS523559 JRN523558:JRO523559 KBJ523558:KBK523559 KLF523558:KLG523559 KVB523558:KVC523559 LEX523558:LEY523559 LOT523558:LOU523559 LYP523558:LYQ523559 MIL523558:MIM523559 MSH523558:MSI523559 NCD523558:NCE523559 NLZ523558:NMA523559 NVV523558:NVW523559 OFR523558:OFS523559 OPN523558:OPO523559 OZJ523558:OZK523559 PJF523558:PJG523559 PTB523558:PTC523559 QCX523558:QCY523559 QMT523558:QMU523559 QWP523558:QWQ523559 RGL523558:RGM523559 RQH523558:RQI523559 SAD523558:SAE523559 SJZ523558:SKA523559 STV523558:STW523559 TDR523558:TDS523559 TNN523558:TNO523559 TXJ523558:TXK523559 UHF523558:UHG523559 URB523558:URC523559 VAX523558:VAY523559 VKT523558:VKU523559 VUP523558:VUQ523559 WEL523558:WEM523559 WOH523558:WOI523559 WYD523558:WYE523559 BV589094:BW589095 LR589094:LS589095 VN589094:VO589095 AFJ589094:AFK589095 APF589094:APG589095 AZB589094:AZC589095 BIX589094:BIY589095 BST589094:BSU589095 CCP589094:CCQ589095 CML589094:CMM589095 CWH589094:CWI589095 DGD589094:DGE589095 DPZ589094:DQA589095 DZV589094:DZW589095 EJR589094:EJS589095 ETN589094:ETO589095 FDJ589094:FDK589095 FNF589094:FNG589095 FXB589094:FXC589095 GGX589094:GGY589095 GQT589094:GQU589095 HAP589094:HAQ589095 HKL589094:HKM589095 HUH589094:HUI589095 IED589094:IEE589095 INZ589094:IOA589095 IXV589094:IXW589095 JHR589094:JHS589095 JRN589094:JRO589095 KBJ589094:KBK589095 KLF589094:KLG589095 KVB589094:KVC589095 LEX589094:LEY589095 LOT589094:LOU589095 LYP589094:LYQ589095 MIL589094:MIM589095 MSH589094:MSI589095 NCD589094:NCE589095 NLZ589094:NMA589095 NVV589094:NVW589095 OFR589094:OFS589095 OPN589094:OPO589095 OZJ589094:OZK589095 PJF589094:PJG589095 PTB589094:PTC589095 QCX589094:QCY589095 QMT589094:QMU589095 QWP589094:QWQ589095 RGL589094:RGM589095 RQH589094:RQI589095 SAD589094:SAE589095 SJZ589094:SKA589095 STV589094:STW589095 TDR589094:TDS589095 TNN589094:TNO589095 TXJ589094:TXK589095 UHF589094:UHG589095 URB589094:URC589095 VAX589094:VAY589095 VKT589094:VKU589095 VUP589094:VUQ589095 WEL589094:WEM589095 WOH589094:WOI589095 WYD589094:WYE589095 BV654630:BW654631 LR654630:LS654631 VN654630:VO654631 AFJ654630:AFK654631 APF654630:APG654631 AZB654630:AZC654631 BIX654630:BIY654631 BST654630:BSU654631 CCP654630:CCQ654631 CML654630:CMM654631 CWH654630:CWI654631 DGD654630:DGE654631 DPZ654630:DQA654631 DZV654630:DZW654631 EJR654630:EJS654631 ETN654630:ETO654631 FDJ654630:FDK654631 FNF654630:FNG654631 FXB654630:FXC654631 GGX654630:GGY654631 GQT654630:GQU654631 HAP654630:HAQ654631 HKL654630:HKM654631 HUH654630:HUI654631 IED654630:IEE654631 INZ654630:IOA654631 IXV654630:IXW654631 JHR654630:JHS654631 JRN654630:JRO654631 KBJ654630:KBK654631 KLF654630:KLG654631 KVB654630:KVC654631 LEX654630:LEY654631 LOT654630:LOU654631 LYP654630:LYQ654631 MIL654630:MIM654631 MSH654630:MSI654631 NCD654630:NCE654631 NLZ654630:NMA654631 NVV654630:NVW654631 OFR654630:OFS654631 OPN654630:OPO654631 OZJ654630:OZK654631 PJF654630:PJG654631 PTB654630:PTC654631 QCX654630:QCY654631 QMT654630:QMU654631 QWP654630:QWQ654631 RGL654630:RGM654631 RQH654630:RQI654631 SAD654630:SAE654631 SJZ654630:SKA654631 STV654630:STW654631 TDR654630:TDS654631 TNN654630:TNO654631 TXJ654630:TXK654631 UHF654630:UHG654631 URB654630:URC654631 VAX654630:VAY654631 VKT654630:VKU654631 VUP654630:VUQ654631 WEL654630:WEM654631 WOH654630:WOI654631 WYD654630:WYE654631 BV720166:BW720167 LR720166:LS720167 VN720166:VO720167 AFJ720166:AFK720167 APF720166:APG720167 AZB720166:AZC720167 BIX720166:BIY720167 BST720166:BSU720167 CCP720166:CCQ720167 CML720166:CMM720167 CWH720166:CWI720167 DGD720166:DGE720167 DPZ720166:DQA720167 DZV720166:DZW720167 EJR720166:EJS720167 ETN720166:ETO720167 FDJ720166:FDK720167 FNF720166:FNG720167 FXB720166:FXC720167 GGX720166:GGY720167 GQT720166:GQU720167 HAP720166:HAQ720167 HKL720166:HKM720167 HUH720166:HUI720167 IED720166:IEE720167 INZ720166:IOA720167 IXV720166:IXW720167 JHR720166:JHS720167 JRN720166:JRO720167 KBJ720166:KBK720167 KLF720166:KLG720167 KVB720166:KVC720167 LEX720166:LEY720167 LOT720166:LOU720167 LYP720166:LYQ720167 MIL720166:MIM720167 MSH720166:MSI720167 NCD720166:NCE720167 NLZ720166:NMA720167 NVV720166:NVW720167 OFR720166:OFS720167 OPN720166:OPO720167 OZJ720166:OZK720167 PJF720166:PJG720167 PTB720166:PTC720167 QCX720166:QCY720167 QMT720166:QMU720167 QWP720166:QWQ720167 RGL720166:RGM720167 RQH720166:RQI720167 SAD720166:SAE720167 SJZ720166:SKA720167 STV720166:STW720167 TDR720166:TDS720167 TNN720166:TNO720167 TXJ720166:TXK720167 UHF720166:UHG720167 URB720166:URC720167 VAX720166:VAY720167 VKT720166:VKU720167 VUP720166:VUQ720167 WEL720166:WEM720167 WOH720166:WOI720167 WYD720166:WYE720167 BV785702:BW785703 LR785702:LS785703 VN785702:VO785703 AFJ785702:AFK785703 APF785702:APG785703 AZB785702:AZC785703 BIX785702:BIY785703 BST785702:BSU785703 CCP785702:CCQ785703 CML785702:CMM785703 CWH785702:CWI785703 DGD785702:DGE785703 DPZ785702:DQA785703 DZV785702:DZW785703 EJR785702:EJS785703 ETN785702:ETO785703 FDJ785702:FDK785703 FNF785702:FNG785703 FXB785702:FXC785703 GGX785702:GGY785703 GQT785702:GQU785703 HAP785702:HAQ785703 HKL785702:HKM785703 HUH785702:HUI785703 IED785702:IEE785703 INZ785702:IOA785703 IXV785702:IXW785703 JHR785702:JHS785703 JRN785702:JRO785703 KBJ785702:KBK785703 KLF785702:KLG785703 KVB785702:KVC785703 LEX785702:LEY785703 LOT785702:LOU785703 LYP785702:LYQ785703 MIL785702:MIM785703 MSH785702:MSI785703 NCD785702:NCE785703 NLZ785702:NMA785703 NVV785702:NVW785703 OFR785702:OFS785703 OPN785702:OPO785703 OZJ785702:OZK785703 PJF785702:PJG785703 PTB785702:PTC785703 QCX785702:QCY785703 QMT785702:QMU785703 QWP785702:QWQ785703 RGL785702:RGM785703 RQH785702:RQI785703 SAD785702:SAE785703 SJZ785702:SKA785703 STV785702:STW785703 TDR785702:TDS785703 TNN785702:TNO785703 TXJ785702:TXK785703 UHF785702:UHG785703 URB785702:URC785703 VAX785702:VAY785703 VKT785702:VKU785703 VUP785702:VUQ785703 WEL785702:WEM785703 WOH785702:WOI785703 WYD785702:WYE785703 BV851238:BW851239 LR851238:LS851239 VN851238:VO851239 AFJ851238:AFK851239 APF851238:APG851239 AZB851238:AZC851239 BIX851238:BIY851239 BST851238:BSU851239 CCP851238:CCQ851239 CML851238:CMM851239 CWH851238:CWI851239 DGD851238:DGE851239 DPZ851238:DQA851239 DZV851238:DZW851239 EJR851238:EJS851239 ETN851238:ETO851239 FDJ851238:FDK851239 FNF851238:FNG851239 FXB851238:FXC851239 GGX851238:GGY851239 GQT851238:GQU851239 HAP851238:HAQ851239 HKL851238:HKM851239 HUH851238:HUI851239 IED851238:IEE851239 INZ851238:IOA851239 IXV851238:IXW851239 JHR851238:JHS851239 JRN851238:JRO851239 KBJ851238:KBK851239 KLF851238:KLG851239 KVB851238:KVC851239 LEX851238:LEY851239 LOT851238:LOU851239 LYP851238:LYQ851239 MIL851238:MIM851239 MSH851238:MSI851239 NCD851238:NCE851239 NLZ851238:NMA851239 NVV851238:NVW851239 OFR851238:OFS851239 OPN851238:OPO851239 OZJ851238:OZK851239 PJF851238:PJG851239 PTB851238:PTC851239 QCX851238:QCY851239 QMT851238:QMU851239 QWP851238:QWQ851239 RGL851238:RGM851239 RQH851238:RQI851239 SAD851238:SAE851239 SJZ851238:SKA851239 STV851238:STW851239 TDR851238:TDS851239 TNN851238:TNO851239 TXJ851238:TXK851239 UHF851238:UHG851239 URB851238:URC851239 VAX851238:VAY851239 VKT851238:VKU851239 VUP851238:VUQ851239 WEL851238:WEM851239 WOH851238:WOI851239 WYD851238:WYE851239 BV916774:BW916775 LR916774:LS916775 VN916774:VO916775 AFJ916774:AFK916775 APF916774:APG916775 AZB916774:AZC916775 BIX916774:BIY916775 BST916774:BSU916775 CCP916774:CCQ916775 CML916774:CMM916775 CWH916774:CWI916775 DGD916774:DGE916775 DPZ916774:DQA916775 DZV916774:DZW916775 EJR916774:EJS916775 ETN916774:ETO916775 FDJ916774:FDK916775 FNF916774:FNG916775 FXB916774:FXC916775 GGX916774:GGY916775 GQT916774:GQU916775 HAP916774:HAQ916775 HKL916774:HKM916775 HUH916774:HUI916775 IED916774:IEE916775 INZ916774:IOA916775 IXV916774:IXW916775 JHR916774:JHS916775 JRN916774:JRO916775 KBJ916774:KBK916775 KLF916774:KLG916775 KVB916774:KVC916775 LEX916774:LEY916775 LOT916774:LOU916775 LYP916774:LYQ916775 MIL916774:MIM916775 MSH916774:MSI916775 NCD916774:NCE916775 NLZ916774:NMA916775 NVV916774:NVW916775 OFR916774:OFS916775 OPN916774:OPO916775 OZJ916774:OZK916775 PJF916774:PJG916775 PTB916774:PTC916775 QCX916774:QCY916775 QMT916774:QMU916775 QWP916774:QWQ916775 RGL916774:RGM916775 RQH916774:RQI916775 SAD916774:SAE916775 SJZ916774:SKA916775 STV916774:STW916775 TDR916774:TDS916775 TNN916774:TNO916775 TXJ916774:TXK916775 UHF916774:UHG916775 URB916774:URC916775 VAX916774:VAY916775 VKT916774:VKU916775 VUP916774:VUQ916775 WEL916774:WEM916775 WOH916774:WOI916775 WYD916774:WYE916775 BV982310:BW982311 LR982310:LS982311 VN982310:VO982311 AFJ982310:AFK982311 APF982310:APG982311 AZB982310:AZC982311 BIX982310:BIY982311 BST982310:BSU982311 CCP982310:CCQ982311 CML982310:CMM982311 CWH982310:CWI982311 DGD982310:DGE982311 DPZ982310:DQA982311 DZV982310:DZW982311 EJR982310:EJS982311 ETN982310:ETO982311 FDJ982310:FDK982311 FNF982310:FNG982311 FXB982310:FXC982311 GGX982310:GGY982311 GQT982310:GQU982311 HAP982310:HAQ982311 HKL982310:HKM982311 HUH982310:HUI982311 IED982310:IEE982311 INZ982310:IOA982311 IXV982310:IXW982311 JHR982310:JHS982311 JRN982310:JRO982311 KBJ982310:KBK982311 KLF982310:KLG982311 KVB982310:KVC982311 LEX982310:LEY982311 LOT982310:LOU982311 LYP982310:LYQ982311 MIL982310:MIM982311 MSH982310:MSI982311 NCD982310:NCE982311 NLZ982310:NMA982311 NVV982310:NVW982311 OFR982310:OFS982311 OPN982310:OPO982311 OZJ982310:OZK982311 PJF982310:PJG982311 PTB982310:PTC982311 QCX982310:QCY982311 QMT982310:QMU982311 QWP982310:QWQ982311 RGL982310:RGM982311 RQH982310:RQI982311 SAD982310:SAE982311 SJZ982310:SKA982311 STV982310:STW982311 TDR982310:TDS982311 TNN982310:TNO982311 TXJ982310:TXK982311 UHF982310:UHG982311 URB982310:URC982311 VAX982310:VAY982311 VKT982310:VKU982311 VUP982310:VUQ982311 WEL982310:WEM982311 WOH982310:WOI982311 WYD982310:WYE982311 AW64806:AX64807 KS64806:KT64807 UO64806:UP64807 AEK64806:AEL64807 AOG64806:AOH64807 AYC64806:AYD64807 BHY64806:BHZ64807 BRU64806:BRV64807 CBQ64806:CBR64807 CLM64806:CLN64807 CVI64806:CVJ64807 DFE64806:DFF64807 DPA64806:DPB64807 DYW64806:DYX64807 EIS64806:EIT64807 ESO64806:ESP64807 FCK64806:FCL64807 FMG64806:FMH64807 FWC64806:FWD64807 GFY64806:GFZ64807 GPU64806:GPV64807 GZQ64806:GZR64807 HJM64806:HJN64807 HTI64806:HTJ64807 IDE64806:IDF64807 INA64806:INB64807 IWW64806:IWX64807 JGS64806:JGT64807 JQO64806:JQP64807 KAK64806:KAL64807 KKG64806:KKH64807 KUC64806:KUD64807 LDY64806:LDZ64807 LNU64806:LNV64807 LXQ64806:LXR64807 MHM64806:MHN64807 MRI64806:MRJ64807 NBE64806:NBF64807 NLA64806:NLB64807 NUW64806:NUX64807 OES64806:OET64807 OOO64806:OOP64807 OYK64806:OYL64807 PIG64806:PIH64807 PSC64806:PSD64807 QBY64806:QBZ64807 QLU64806:QLV64807 QVQ64806:QVR64807 RFM64806:RFN64807 RPI64806:RPJ64807 RZE64806:RZF64807 SJA64806:SJB64807 SSW64806:SSX64807 TCS64806:TCT64807 TMO64806:TMP64807 TWK64806:TWL64807 UGG64806:UGH64807 UQC64806:UQD64807 UZY64806:UZZ64807 VJU64806:VJV64807 VTQ64806:VTR64807 WDM64806:WDN64807 WNI64806:WNJ64807 WXE64806:WXF64807 AW130342:AX130343 KS130342:KT130343 UO130342:UP130343 AEK130342:AEL130343 AOG130342:AOH130343 AYC130342:AYD130343 BHY130342:BHZ130343 BRU130342:BRV130343 CBQ130342:CBR130343 CLM130342:CLN130343 CVI130342:CVJ130343 DFE130342:DFF130343 DPA130342:DPB130343 DYW130342:DYX130343 EIS130342:EIT130343 ESO130342:ESP130343 FCK130342:FCL130343 FMG130342:FMH130343 FWC130342:FWD130343 GFY130342:GFZ130343 GPU130342:GPV130343 GZQ130342:GZR130343 HJM130342:HJN130343 HTI130342:HTJ130343 IDE130342:IDF130343 INA130342:INB130343 IWW130342:IWX130343 JGS130342:JGT130343 JQO130342:JQP130343 KAK130342:KAL130343 KKG130342:KKH130343 KUC130342:KUD130343 LDY130342:LDZ130343 LNU130342:LNV130343 LXQ130342:LXR130343 MHM130342:MHN130343 MRI130342:MRJ130343 NBE130342:NBF130343 NLA130342:NLB130343 NUW130342:NUX130343 OES130342:OET130343 OOO130342:OOP130343 OYK130342:OYL130343 PIG130342:PIH130343 PSC130342:PSD130343 QBY130342:QBZ130343 QLU130342:QLV130343 QVQ130342:QVR130343 RFM130342:RFN130343 RPI130342:RPJ130343 RZE130342:RZF130343 SJA130342:SJB130343 SSW130342:SSX130343 TCS130342:TCT130343 TMO130342:TMP130343 TWK130342:TWL130343 UGG130342:UGH130343 UQC130342:UQD130343 UZY130342:UZZ130343 VJU130342:VJV130343 VTQ130342:VTR130343 WDM130342:WDN130343 WNI130342:WNJ130343 WXE130342:WXF130343 AW195878:AX195879 KS195878:KT195879 UO195878:UP195879 AEK195878:AEL195879 AOG195878:AOH195879 AYC195878:AYD195879 BHY195878:BHZ195879 BRU195878:BRV195879 CBQ195878:CBR195879 CLM195878:CLN195879 CVI195878:CVJ195879 DFE195878:DFF195879 DPA195878:DPB195879 DYW195878:DYX195879 EIS195878:EIT195879 ESO195878:ESP195879 FCK195878:FCL195879 FMG195878:FMH195879 FWC195878:FWD195879 GFY195878:GFZ195879 GPU195878:GPV195879 GZQ195878:GZR195879 HJM195878:HJN195879 HTI195878:HTJ195879 IDE195878:IDF195879 INA195878:INB195879 IWW195878:IWX195879 JGS195878:JGT195879 JQO195878:JQP195879 KAK195878:KAL195879 KKG195878:KKH195879 KUC195878:KUD195879 LDY195878:LDZ195879 LNU195878:LNV195879 LXQ195878:LXR195879 MHM195878:MHN195879 MRI195878:MRJ195879 NBE195878:NBF195879 NLA195878:NLB195879 NUW195878:NUX195879 OES195878:OET195879 OOO195878:OOP195879 OYK195878:OYL195879 PIG195878:PIH195879 PSC195878:PSD195879 QBY195878:QBZ195879 QLU195878:QLV195879 QVQ195878:QVR195879 RFM195878:RFN195879 RPI195878:RPJ195879 RZE195878:RZF195879 SJA195878:SJB195879 SSW195878:SSX195879 TCS195878:TCT195879 TMO195878:TMP195879 TWK195878:TWL195879 UGG195878:UGH195879 UQC195878:UQD195879 UZY195878:UZZ195879 VJU195878:VJV195879 VTQ195878:VTR195879 WDM195878:WDN195879 WNI195878:WNJ195879 WXE195878:WXF195879 AW261414:AX261415 KS261414:KT261415 UO261414:UP261415 AEK261414:AEL261415 AOG261414:AOH261415 AYC261414:AYD261415 BHY261414:BHZ261415 BRU261414:BRV261415 CBQ261414:CBR261415 CLM261414:CLN261415 CVI261414:CVJ261415 DFE261414:DFF261415 DPA261414:DPB261415 DYW261414:DYX261415 EIS261414:EIT261415 ESO261414:ESP261415 FCK261414:FCL261415 FMG261414:FMH261415 FWC261414:FWD261415 GFY261414:GFZ261415 GPU261414:GPV261415 GZQ261414:GZR261415 HJM261414:HJN261415 HTI261414:HTJ261415 IDE261414:IDF261415 INA261414:INB261415 IWW261414:IWX261415 JGS261414:JGT261415 JQO261414:JQP261415 KAK261414:KAL261415 KKG261414:KKH261415 KUC261414:KUD261415 LDY261414:LDZ261415 LNU261414:LNV261415 LXQ261414:LXR261415 MHM261414:MHN261415 MRI261414:MRJ261415 NBE261414:NBF261415 NLA261414:NLB261415 NUW261414:NUX261415 OES261414:OET261415 OOO261414:OOP261415 OYK261414:OYL261415 PIG261414:PIH261415 PSC261414:PSD261415 QBY261414:QBZ261415 QLU261414:QLV261415 QVQ261414:QVR261415 RFM261414:RFN261415 RPI261414:RPJ261415 RZE261414:RZF261415 SJA261414:SJB261415 SSW261414:SSX261415 TCS261414:TCT261415 TMO261414:TMP261415 TWK261414:TWL261415 UGG261414:UGH261415 UQC261414:UQD261415 UZY261414:UZZ261415 VJU261414:VJV261415 VTQ261414:VTR261415 WDM261414:WDN261415 WNI261414:WNJ261415 WXE261414:WXF261415 AW326950:AX326951 KS326950:KT326951 UO326950:UP326951 AEK326950:AEL326951 AOG326950:AOH326951 AYC326950:AYD326951 BHY326950:BHZ326951 BRU326950:BRV326951 CBQ326950:CBR326951 CLM326950:CLN326951 CVI326950:CVJ326951 DFE326950:DFF326951 DPA326950:DPB326951 DYW326950:DYX326951 EIS326950:EIT326951 ESO326950:ESP326951 FCK326950:FCL326951 FMG326950:FMH326951 FWC326950:FWD326951 GFY326950:GFZ326951 GPU326950:GPV326951 GZQ326950:GZR326951 HJM326950:HJN326951 HTI326950:HTJ326951 IDE326950:IDF326951 INA326950:INB326951 IWW326950:IWX326951 JGS326950:JGT326951 JQO326950:JQP326951 KAK326950:KAL326951 KKG326950:KKH326951 KUC326950:KUD326951 LDY326950:LDZ326951 LNU326950:LNV326951 LXQ326950:LXR326951 MHM326950:MHN326951 MRI326950:MRJ326951 NBE326950:NBF326951 NLA326950:NLB326951 NUW326950:NUX326951 OES326950:OET326951 OOO326950:OOP326951 OYK326950:OYL326951 PIG326950:PIH326951 PSC326950:PSD326951 QBY326950:QBZ326951 QLU326950:QLV326951 QVQ326950:QVR326951 RFM326950:RFN326951 RPI326950:RPJ326951 RZE326950:RZF326951 SJA326950:SJB326951 SSW326950:SSX326951 TCS326950:TCT326951 TMO326950:TMP326951 TWK326950:TWL326951 UGG326950:UGH326951 UQC326950:UQD326951 UZY326950:UZZ326951 VJU326950:VJV326951 VTQ326950:VTR326951 WDM326950:WDN326951 WNI326950:WNJ326951 WXE326950:WXF326951 AW392486:AX392487 KS392486:KT392487 UO392486:UP392487 AEK392486:AEL392487 AOG392486:AOH392487 AYC392486:AYD392487 BHY392486:BHZ392487 BRU392486:BRV392487 CBQ392486:CBR392487 CLM392486:CLN392487 CVI392486:CVJ392487 DFE392486:DFF392487 DPA392486:DPB392487 DYW392486:DYX392487 EIS392486:EIT392487 ESO392486:ESP392487 FCK392486:FCL392487 FMG392486:FMH392487 FWC392486:FWD392487 GFY392486:GFZ392487 GPU392486:GPV392487 GZQ392486:GZR392487 HJM392486:HJN392487 HTI392486:HTJ392487 IDE392486:IDF392487 INA392486:INB392487 IWW392486:IWX392487 JGS392486:JGT392487 JQO392486:JQP392487 KAK392486:KAL392487 KKG392486:KKH392487 KUC392486:KUD392487 LDY392486:LDZ392487 LNU392486:LNV392487 LXQ392486:LXR392487 MHM392486:MHN392487 MRI392486:MRJ392487 NBE392486:NBF392487 NLA392486:NLB392487 NUW392486:NUX392487 OES392486:OET392487 OOO392486:OOP392487 OYK392486:OYL392487 PIG392486:PIH392487 PSC392486:PSD392487 QBY392486:QBZ392487 QLU392486:QLV392487 QVQ392486:QVR392487 RFM392486:RFN392487 RPI392486:RPJ392487 RZE392486:RZF392487 SJA392486:SJB392487 SSW392486:SSX392487 TCS392486:TCT392487 TMO392486:TMP392487 TWK392486:TWL392487 UGG392486:UGH392487 UQC392486:UQD392487 UZY392486:UZZ392487 VJU392486:VJV392487 VTQ392486:VTR392487 WDM392486:WDN392487 WNI392486:WNJ392487 WXE392486:WXF392487 AW458022:AX458023 KS458022:KT458023 UO458022:UP458023 AEK458022:AEL458023 AOG458022:AOH458023 AYC458022:AYD458023 BHY458022:BHZ458023 BRU458022:BRV458023 CBQ458022:CBR458023 CLM458022:CLN458023 CVI458022:CVJ458023 DFE458022:DFF458023 DPA458022:DPB458023 DYW458022:DYX458023 EIS458022:EIT458023 ESO458022:ESP458023 FCK458022:FCL458023 FMG458022:FMH458023 FWC458022:FWD458023 GFY458022:GFZ458023 GPU458022:GPV458023 GZQ458022:GZR458023 HJM458022:HJN458023 HTI458022:HTJ458023 IDE458022:IDF458023 INA458022:INB458023 IWW458022:IWX458023 JGS458022:JGT458023 JQO458022:JQP458023 KAK458022:KAL458023 KKG458022:KKH458023 KUC458022:KUD458023 LDY458022:LDZ458023 LNU458022:LNV458023 LXQ458022:LXR458023 MHM458022:MHN458023 MRI458022:MRJ458023 NBE458022:NBF458023 NLA458022:NLB458023 NUW458022:NUX458023 OES458022:OET458023 OOO458022:OOP458023 OYK458022:OYL458023 PIG458022:PIH458023 PSC458022:PSD458023 QBY458022:QBZ458023 QLU458022:QLV458023 QVQ458022:QVR458023 RFM458022:RFN458023 RPI458022:RPJ458023 RZE458022:RZF458023 SJA458022:SJB458023 SSW458022:SSX458023 TCS458022:TCT458023 TMO458022:TMP458023 TWK458022:TWL458023 UGG458022:UGH458023 UQC458022:UQD458023 UZY458022:UZZ458023 VJU458022:VJV458023 VTQ458022:VTR458023 WDM458022:WDN458023 WNI458022:WNJ458023 WXE458022:WXF458023 AW523558:AX523559 KS523558:KT523559 UO523558:UP523559 AEK523558:AEL523559 AOG523558:AOH523559 AYC523558:AYD523559 BHY523558:BHZ523559 BRU523558:BRV523559 CBQ523558:CBR523559 CLM523558:CLN523559 CVI523558:CVJ523559 DFE523558:DFF523559 DPA523558:DPB523559 DYW523558:DYX523559 EIS523558:EIT523559 ESO523558:ESP523559 FCK523558:FCL523559 FMG523558:FMH523559 FWC523558:FWD523559 GFY523558:GFZ523559 GPU523558:GPV523559 GZQ523558:GZR523559 HJM523558:HJN523559 HTI523558:HTJ523559 IDE523558:IDF523559 INA523558:INB523559 IWW523558:IWX523559 JGS523558:JGT523559 JQO523558:JQP523559 KAK523558:KAL523559 KKG523558:KKH523559 KUC523558:KUD523559 LDY523558:LDZ523559 LNU523558:LNV523559 LXQ523558:LXR523559 MHM523558:MHN523559 MRI523558:MRJ523559 NBE523558:NBF523559 NLA523558:NLB523559 NUW523558:NUX523559 OES523558:OET523559 OOO523558:OOP523559 OYK523558:OYL523559 PIG523558:PIH523559 PSC523558:PSD523559 QBY523558:QBZ523559 QLU523558:QLV523559 QVQ523558:QVR523559 RFM523558:RFN523559 RPI523558:RPJ523559 RZE523558:RZF523559 SJA523558:SJB523559 SSW523558:SSX523559 TCS523558:TCT523559 TMO523558:TMP523559 TWK523558:TWL523559 UGG523558:UGH523559 UQC523558:UQD523559 UZY523558:UZZ523559 VJU523558:VJV523559 VTQ523558:VTR523559 WDM523558:WDN523559 WNI523558:WNJ523559 WXE523558:WXF523559 AW589094:AX589095 KS589094:KT589095 UO589094:UP589095 AEK589094:AEL589095 AOG589094:AOH589095 AYC589094:AYD589095 BHY589094:BHZ589095 BRU589094:BRV589095 CBQ589094:CBR589095 CLM589094:CLN589095 CVI589094:CVJ589095 DFE589094:DFF589095 DPA589094:DPB589095 DYW589094:DYX589095 EIS589094:EIT589095 ESO589094:ESP589095 FCK589094:FCL589095 FMG589094:FMH589095 FWC589094:FWD589095 GFY589094:GFZ589095 GPU589094:GPV589095 GZQ589094:GZR589095 HJM589094:HJN589095 HTI589094:HTJ589095 IDE589094:IDF589095 INA589094:INB589095 IWW589094:IWX589095 JGS589094:JGT589095 JQO589094:JQP589095 KAK589094:KAL589095 KKG589094:KKH589095 KUC589094:KUD589095 LDY589094:LDZ589095 LNU589094:LNV589095 LXQ589094:LXR589095 MHM589094:MHN589095 MRI589094:MRJ589095 NBE589094:NBF589095 NLA589094:NLB589095 NUW589094:NUX589095 OES589094:OET589095 OOO589094:OOP589095 OYK589094:OYL589095 PIG589094:PIH589095 PSC589094:PSD589095 QBY589094:QBZ589095 QLU589094:QLV589095 QVQ589094:QVR589095 RFM589094:RFN589095 RPI589094:RPJ589095 RZE589094:RZF589095 SJA589094:SJB589095 SSW589094:SSX589095 TCS589094:TCT589095 TMO589094:TMP589095 TWK589094:TWL589095 UGG589094:UGH589095 UQC589094:UQD589095 UZY589094:UZZ589095 VJU589094:VJV589095 VTQ589094:VTR589095 WDM589094:WDN589095 WNI589094:WNJ589095 WXE589094:WXF589095 AW654630:AX654631 KS654630:KT654631 UO654630:UP654631 AEK654630:AEL654631 AOG654630:AOH654631 AYC654630:AYD654631 BHY654630:BHZ654631 BRU654630:BRV654631 CBQ654630:CBR654631 CLM654630:CLN654631 CVI654630:CVJ654631 DFE654630:DFF654631 DPA654630:DPB654631 DYW654630:DYX654631 EIS654630:EIT654631 ESO654630:ESP654631 FCK654630:FCL654631 FMG654630:FMH654631 FWC654630:FWD654631 GFY654630:GFZ654631 GPU654630:GPV654631 GZQ654630:GZR654631 HJM654630:HJN654631 HTI654630:HTJ654631 IDE654630:IDF654631 INA654630:INB654631 IWW654630:IWX654631 JGS654630:JGT654631 JQO654630:JQP654631 KAK654630:KAL654631 KKG654630:KKH654631 KUC654630:KUD654631 LDY654630:LDZ654631 LNU654630:LNV654631 LXQ654630:LXR654631 MHM654630:MHN654631 MRI654630:MRJ654631 NBE654630:NBF654631 NLA654630:NLB654631 NUW654630:NUX654631 OES654630:OET654631 OOO654630:OOP654631 OYK654630:OYL654631 PIG654630:PIH654631 PSC654630:PSD654631 QBY654630:QBZ654631 QLU654630:QLV654631 QVQ654630:QVR654631 RFM654630:RFN654631 RPI654630:RPJ654631 RZE654630:RZF654631 SJA654630:SJB654631 SSW654630:SSX654631 TCS654630:TCT654631 TMO654630:TMP654631 TWK654630:TWL654631 UGG654630:UGH654631 UQC654630:UQD654631 UZY654630:UZZ654631 VJU654630:VJV654631 VTQ654630:VTR654631 WDM654630:WDN654631 WNI654630:WNJ654631 WXE654630:WXF654631 AW720166:AX720167 KS720166:KT720167 UO720166:UP720167 AEK720166:AEL720167 AOG720166:AOH720167 AYC720166:AYD720167 BHY720166:BHZ720167 BRU720166:BRV720167 CBQ720166:CBR720167 CLM720166:CLN720167 CVI720166:CVJ720167 DFE720166:DFF720167 DPA720166:DPB720167 DYW720166:DYX720167 EIS720166:EIT720167 ESO720166:ESP720167 FCK720166:FCL720167 FMG720166:FMH720167 FWC720166:FWD720167 GFY720166:GFZ720167 GPU720166:GPV720167 GZQ720166:GZR720167 HJM720166:HJN720167 HTI720166:HTJ720167 IDE720166:IDF720167 INA720166:INB720167 IWW720166:IWX720167 JGS720166:JGT720167 JQO720166:JQP720167 KAK720166:KAL720167 KKG720166:KKH720167 KUC720166:KUD720167 LDY720166:LDZ720167 LNU720166:LNV720167 LXQ720166:LXR720167 MHM720166:MHN720167 MRI720166:MRJ720167 NBE720166:NBF720167 NLA720166:NLB720167 NUW720166:NUX720167 OES720166:OET720167 OOO720166:OOP720167 OYK720166:OYL720167 PIG720166:PIH720167 PSC720166:PSD720167 QBY720166:QBZ720167 QLU720166:QLV720167 QVQ720166:QVR720167 RFM720166:RFN720167 RPI720166:RPJ720167 RZE720166:RZF720167 SJA720166:SJB720167 SSW720166:SSX720167 TCS720166:TCT720167 TMO720166:TMP720167 TWK720166:TWL720167 UGG720166:UGH720167 UQC720166:UQD720167 UZY720166:UZZ720167 VJU720166:VJV720167 VTQ720166:VTR720167 WDM720166:WDN720167 WNI720166:WNJ720167 WXE720166:WXF720167 AW785702:AX785703 KS785702:KT785703 UO785702:UP785703 AEK785702:AEL785703 AOG785702:AOH785703 AYC785702:AYD785703 BHY785702:BHZ785703 BRU785702:BRV785703 CBQ785702:CBR785703 CLM785702:CLN785703 CVI785702:CVJ785703 DFE785702:DFF785703 DPA785702:DPB785703 DYW785702:DYX785703 EIS785702:EIT785703 ESO785702:ESP785703 FCK785702:FCL785703 FMG785702:FMH785703 FWC785702:FWD785703 GFY785702:GFZ785703 GPU785702:GPV785703 GZQ785702:GZR785703 HJM785702:HJN785703 HTI785702:HTJ785703 IDE785702:IDF785703 INA785702:INB785703 IWW785702:IWX785703 JGS785702:JGT785703 JQO785702:JQP785703 KAK785702:KAL785703 KKG785702:KKH785703 KUC785702:KUD785703 LDY785702:LDZ785703 LNU785702:LNV785703 LXQ785702:LXR785703 MHM785702:MHN785703 MRI785702:MRJ785703 NBE785702:NBF785703 NLA785702:NLB785703 NUW785702:NUX785703 OES785702:OET785703 OOO785702:OOP785703 OYK785702:OYL785703 PIG785702:PIH785703 PSC785702:PSD785703 QBY785702:QBZ785703 QLU785702:QLV785703 QVQ785702:QVR785703 RFM785702:RFN785703 RPI785702:RPJ785703 RZE785702:RZF785703 SJA785702:SJB785703 SSW785702:SSX785703 TCS785702:TCT785703 TMO785702:TMP785703 TWK785702:TWL785703 UGG785702:UGH785703 UQC785702:UQD785703 UZY785702:UZZ785703 VJU785702:VJV785703 VTQ785702:VTR785703 WDM785702:WDN785703 WNI785702:WNJ785703 WXE785702:WXF785703 AW851238:AX851239 KS851238:KT851239 UO851238:UP851239 AEK851238:AEL851239 AOG851238:AOH851239 AYC851238:AYD851239 BHY851238:BHZ851239 BRU851238:BRV851239 CBQ851238:CBR851239 CLM851238:CLN851239 CVI851238:CVJ851239 DFE851238:DFF851239 DPA851238:DPB851239 DYW851238:DYX851239 EIS851238:EIT851239 ESO851238:ESP851239 FCK851238:FCL851239 FMG851238:FMH851239 FWC851238:FWD851239 GFY851238:GFZ851239 GPU851238:GPV851239 GZQ851238:GZR851239 HJM851238:HJN851239 HTI851238:HTJ851239 IDE851238:IDF851239 INA851238:INB851239 IWW851238:IWX851239 JGS851238:JGT851239 JQO851238:JQP851239 KAK851238:KAL851239 KKG851238:KKH851239 KUC851238:KUD851239 LDY851238:LDZ851239 LNU851238:LNV851239 LXQ851238:LXR851239 MHM851238:MHN851239 MRI851238:MRJ851239 NBE851238:NBF851239 NLA851238:NLB851239 NUW851238:NUX851239 OES851238:OET851239 OOO851238:OOP851239 OYK851238:OYL851239 PIG851238:PIH851239 PSC851238:PSD851239 QBY851238:QBZ851239 QLU851238:QLV851239 QVQ851238:QVR851239 RFM851238:RFN851239 RPI851238:RPJ851239 RZE851238:RZF851239 SJA851238:SJB851239 SSW851238:SSX851239 TCS851238:TCT851239 TMO851238:TMP851239 TWK851238:TWL851239 UGG851238:UGH851239 UQC851238:UQD851239 UZY851238:UZZ851239 VJU851238:VJV851239 VTQ851238:VTR851239 WDM851238:WDN851239 WNI851238:WNJ851239 WXE851238:WXF851239 AW916774:AX916775 KS916774:KT916775 UO916774:UP916775 AEK916774:AEL916775 AOG916774:AOH916775 AYC916774:AYD916775 BHY916774:BHZ916775 BRU916774:BRV916775 CBQ916774:CBR916775 CLM916774:CLN916775 CVI916774:CVJ916775 DFE916774:DFF916775 DPA916774:DPB916775 DYW916774:DYX916775 EIS916774:EIT916775 ESO916774:ESP916775 FCK916774:FCL916775 FMG916774:FMH916775 FWC916774:FWD916775 GFY916774:GFZ916775 GPU916774:GPV916775 GZQ916774:GZR916775 HJM916774:HJN916775 HTI916774:HTJ916775 IDE916774:IDF916775 INA916774:INB916775 IWW916774:IWX916775 JGS916774:JGT916775 JQO916774:JQP916775 KAK916774:KAL916775 KKG916774:KKH916775 KUC916774:KUD916775 LDY916774:LDZ916775 LNU916774:LNV916775 LXQ916774:LXR916775 MHM916774:MHN916775 MRI916774:MRJ916775 NBE916774:NBF916775 NLA916774:NLB916775 NUW916774:NUX916775 OES916774:OET916775 OOO916774:OOP916775 OYK916774:OYL916775 PIG916774:PIH916775 PSC916774:PSD916775 QBY916774:QBZ916775 QLU916774:QLV916775 QVQ916774:QVR916775 RFM916774:RFN916775 RPI916774:RPJ916775 RZE916774:RZF916775 SJA916774:SJB916775 SSW916774:SSX916775 TCS916774:TCT916775 TMO916774:TMP916775 TWK916774:TWL916775 UGG916774:UGH916775 UQC916774:UQD916775 UZY916774:UZZ916775 VJU916774:VJV916775 VTQ916774:VTR916775 WDM916774:WDN916775 WNI916774:WNJ916775 WXE916774:WXF916775 AW982310:AX982311 KS982310:KT982311 UO982310:UP982311 AEK982310:AEL982311 AOG982310:AOH982311 AYC982310:AYD982311 BHY982310:BHZ982311 BRU982310:BRV982311 CBQ982310:CBR982311 CLM982310:CLN982311 CVI982310:CVJ982311 DFE982310:DFF982311 DPA982310:DPB982311 DYW982310:DYX982311 EIS982310:EIT982311 ESO982310:ESP982311 FCK982310:FCL982311 FMG982310:FMH982311 FWC982310:FWD982311 GFY982310:GFZ982311 GPU982310:GPV982311 GZQ982310:GZR982311 HJM982310:HJN982311 HTI982310:HTJ982311 IDE982310:IDF982311 INA982310:INB982311 IWW982310:IWX982311 JGS982310:JGT982311 JQO982310:JQP982311 KAK982310:KAL982311 KKG982310:KKH982311 KUC982310:KUD982311 LDY982310:LDZ982311 LNU982310:LNV982311 LXQ982310:LXR982311 MHM982310:MHN982311 MRI982310:MRJ982311 NBE982310:NBF982311 NLA982310:NLB982311 NUW982310:NUX982311 OES982310:OET982311 OOO982310:OOP982311 OYK982310:OYL982311 PIG982310:PIH982311 PSC982310:PSD982311 QBY982310:QBZ982311 QLU982310:QLV982311 QVQ982310:QVR982311 RFM982310:RFN982311 RPI982310:RPJ982311 RZE982310:RZF982311 SJA982310:SJB982311 SSW982310:SSX982311 TCS982310:TCT982311 TMO982310:TMP982311 TWK982310:TWL982311 UGG982310:UGH982311 UQC982310:UQD982311 UZY982310:UZZ982311 VJU982310:VJV982311 VTQ982310:VTR982311 WDM982310:WDN982311 WNI982310:WNJ982311 WXE982310:WXF982311 BH64806:BI64807 LD64806:LE64807 UZ64806:VA64807 AEV64806:AEW64807 AOR64806:AOS64807 AYN64806:AYO64807 BIJ64806:BIK64807 BSF64806:BSG64807 CCB64806:CCC64807 CLX64806:CLY64807 CVT64806:CVU64807 DFP64806:DFQ64807 DPL64806:DPM64807 DZH64806:DZI64807 EJD64806:EJE64807 ESZ64806:ETA64807 FCV64806:FCW64807 FMR64806:FMS64807 FWN64806:FWO64807 GGJ64806:GGK64807 GQF64806:GQG64807 HAB64806:HAC64807 HJX64806:HJY64807 HTT64806:HTU64807 IDP64806:IDQ64807 INL64806:INM64807 IXH64806:IXI64807 JHD64806:JHE64807 JQZ64806:JRA64807 KAV64806:KAW64807 KKR64806:KKS64807 KUN64806:KUO64807 LEJ64806:LEK64807 LOF64806:LOG64807 LYB64806:LYC64807 MHX64806:MHY64807 MRT64806:MRU64807 NBP64806:NBQ64807 NLL64806:NLM64807 NVH64806:NVI64807 OFD64806:OFE64807 OOZ64806:OPA64807 OYV64806:OYW64807 PIR64806:PIS64807 PSN64806:PSO64807 QCJ64806:QCK64807 QMF64806:QMG64807 QWB64806:QWC64807 RFX64806:RFY64807 RPT64806:RPU64807 RZP64806:RZQ64807 SJL64806:SJM64807 STH64806:STI64807 TDD64806:TDE64807 TMZ64806:TNA64807 TWV64806:TWW64807 UGR64806:UGS64807 UQN64806:UQO64807 VAJ64806:VAK64807 VKF64806:VKG64807 VUB64806:VUC64807 WDX64806:WDY64807 WNT64806:WNU64807 WXP64806:WXQ64807 BH130342:BI130343 LD130342:LE130343 UZ130342:VA130343 AEV130342:AEW130343 AOR130342:AOS130343 AYN130342:AYO130343 BIJ130342:BIK130343 BSF130342:BSG130343 CCB130342:CCC130343 CLX130342:CLY130343 CVT130342:CVU130343 DFP130342:DFQ130343 DPL130342:DPM130343 DZH130342:DZI130343 EJD130342:EJE130343 ESZ130342:ETA130343 FCV130342:FCW130343 FMR130342:FMS130343 FWN130342:FWO130343 GGJ130342:GGK130343 GQF130342:GQG130343 HAB130342:HAC130343 HJX130342:HJY130343 HTT130342:HTU130343 IDP130342:IDQ130343 INL130342:INM130343 IXH130342:IXI130343 JHD130342:JHE130343 JQZ130342:JRA130343 KAV130342:KAW130343 KKR130342:KKS130343 KUN130342:KUO130343 LEJ130342:LEK130343 LOF130342:LOG130343 LYB130342:LYC130343 MHX130342:MHY130343 MRT130342:MRU130343 NBP130342:NBQ130343 NLL130342:NLM130343 NVH130342:NVI130343 OFD130342:OFE130343 OOZ130342:OPA130343 OYV130342:OYW130343 PIR130342:PIS130343 PSN130342:PSO130343 QCJ130342:QCK130343 QMF130342:QMG130343 QWB130342:QWC130343 RFX130342:RFY130343 RPT130342:RPU130343 RZP130342:RZQ130343 SJL130342:SJM130343 STH130342:STI130343 TDD130342:TDE130343 TMZ130342:TNA130343 TWV130342:TWW130343 UGR130342:UGS130343 UQN130342:UQO130343 VAJ130342:VAK130343 VKF130342:VKG130343 VUB130342:VUC130343 WDX130342:WDY130343 WNT130342:WNU130343 WXP130342:WXQ130343 BH195878:BI195879 LD195878:LE195879 UZ195878:VA195879 AEV195878:AEW195879 AOR195878:AOS195879 AYN195878:AYO195879 BIJ195878:BIK195879 BSF195878:BSG195879 CCB195878:CCC195879 CLX195878:CLY195879 CVT195878:CVU195879 DFP195878:DFQ195879 DPL195878:DPM195879 DZH195878:DZI195879 EJD195878:EJE195879 ESZ195878:ETA195879 FCV195878:FCW195879 FMR195878:FMS195879 FWN195878:FWO195879 GGJ195878:GGK195879 GQF195878:GQG195879 HAB195878:HAC195879 HJX195878:HJY195879 HTT195878:HTU195879 IDP195878:IDQ195879 INL195878:INM195879 IXH195878:IXI195879 JHD195878:JHE195879 JQZ195878:JRA195879 KAV195878:KAW195879 KKR195878:KKS195879 KUN195878:KUO195879 LEJ195878:LEK195879 LOF195878:LOG195879 LYB195878:LYC195879 MHX195878:MHY195879 MRT195878:MRU195879 NBP195878:NBQ195879 NLL195878:NLM195879 NVH195878:NVI195879 OFD195878:OFE195879 OOZ195878:OPA195879 OYV195878:OYW195879 PIR195878:PIS195879 PSN195878:PSO195879 QCJ195878:QCK195879 QMF195878:QMG195879 QWB195878:QWC195879 RFX195878:RFY195879 RPT195878:RPU195879 RZP195878:RZQ195879 SJL195878:SJM195879 STH195878:STI195879 TDD195878:TDE195879 TMZ195878:TNA195879 TWV195878:TWW195879 UGR195878:UGS195879 UQN195878:UQO195879 VAJ195878:VAK195879 VKF195878:VKG195879 VUB195878:VUC195879 WDX195878:WDY195879 WNT195878:WNU195879 WXP195878:WXQ195879 BH261414:BI261415 LD261414:LE261415 UZ261414:VA261415 AEV261414:AEW261415 AOR261414:AOS261415 AYN261414:AYO261415 BIJ261414:BIK261415 BSF261414:BSG261415 CCB261414:CCC261415 CLX261414:CLY261415 CVT261414:CVU261415 DFP261414:DFQ261415 DPL261414:DPM261415 DZH261414:DZI261415 EJD261414:EJE261415 ESZ261414:ETA261415 FCV261414:FCW261415 FMR261414:FMS261415 FWN261414:FWO261415 GGJ261414:GGK261415 GQF261414:GQG261415 HAB261414:HAC261415 HJX261414:HJY261415 HTT261414:HTU261415 IDP261414:IDQ261415 INL261414:INM261415 IXH261414:IXI261415 JHD261414:JHE261415 JQZ261414:JRA261415 KAV261414:KAW261415 KKR261414:KKS261415 KUN261414:KUO261415 LEJ261414:LEK261415 LOF261414:LOG261415 LYB261414:LYC261415 MHX261414:MHY261415 MRT261414:MRU261415 NBP261414:NBQ261415 NLL261414:NLM261415 NVH261414:NVI261415 OFD261414:OFE261415 OOZ261414:OPA261415 OYV261414:OYW261415 PIR261414:PIS261415 PSN261414:PSO261415 QCJ261414:QCK261415 QMF261414:QMG261415 QWB261414:QWC261415 RFX261414:RFY261415 RPT261414:RPU261415 RZP261414:RZQ261415 SJL261414:SJM261415 STH261414:STI261415 TDD261414:TDE261415 TMZ261414:TNA261415 TWV261414:TWW261415 UGR261414:UGS261415 UQN261414:UQO261415 VAJ261414:VAK261415 VKF261414:VKG261415 VUB261414:VUC261415 WDX261414:WDY261415 WNT261414:WNU261415 WXP261414:WXQ261415 BH326950:BI326951 LD326950:LE326951 UZ326950:VA326951 AEV326950:AEW326951 AOR326950:AOS326951 AYN326950:AYO326951 BIJ326950:BIK326951 BSF326950:BSG326951 CCB326950:CCC326951 CLX326950:CLY326951 CVT326950:CVU326951 DFP326950:DFQ326951 DPL326950:DPM326951 DZH326950:DZI326951 EJD326950:EJE326951 ESZ326950:ETA326951 FCV326950:FCW326951 FMR326950:FMS326951 FWN326950:FWO326951 GGJ326950:GGK326951 GQF326950:GQG326951 HAB326950:HAC326951 HJX326950:HJY326951 HTT326950:HTU326951 IDP326950:IDQ326951 INL326950:INM326951 IXH326950:IXI326951 JHD326950:JHE326951 JQZ326950:JRA326951 KAV326950:KAW326951 KKR326950:KKS326951 KUN326950:KUO326951 LEJ326950:LEK326951 LOF326950:LOG326951 LYB326950:LYC326951 MHX326950:MHY326951 MRT326950:MRU326951 NBP326950:NBQ326951 NLL326950:NLM326951 NVH326950:NVI326951 OFD326950:OFE326951 OOZ326950:OPA326951 OYV326950:OYW326951 PIR326950:PIS326951 PSN326950:PSO326951 QCJ326950:QCK326951 QMF326950:QMG326951 QWB326950:QWC326951 RFX326950:RFY326951 RPT326950:RPU326951 RZP326950:RZQ326951 SJL326950:SJM326951 STH326950:STI326951 TDD326950:TDE326951 TMZ326950:TNA326951 TWV326950:TWW326951 UGR326950:UGS326951 UQN326950:UQO326951 VAJ326950:VAK326951 VKF326950:VKG326951 VUB326950:VUC326951 WDX326950:WDY326951 WNT326950:WNU326951 WXP326950:WXQ326951 BH392486:BI392487 LD392486:LE392487 UZ392486:VA392487 AEV392486:AEW392487 AOR392486:AOS392487 AYN392486:AYO392487 BIJ392486:BIK392487 BSF392486:BSG392487 CCB392486:CCC392487 CLX392486:CLY392487 CVT392486:CVU392487 DFP392486:DFQ392487 DPL392486:DPM392487 DZH392486:DZI392487 EJD392486:EJE392487 ESZ392486:ETA392487 FCV392486:FCW392487 FMR392486:FMS392487 FWN392486:FWO392487 GGJ392486:GGK392487 GQF392486:GQG392487 HAB392486:HAC392487 HJX392486:HJY392487 HTT392486:HTU392487 IDP392486:IDQ392487 INL392486:INM392487 IXH392486:IXI392487 JHD392486:JHE392487 JQZ392486:JRA392487 KAV392486:KAW392487 KKR392486:KKS392487 KUN392486:KUO392487 LEJ392486:LEK392487 LOF392486:LOG392487 LYB392486:LYC392487 MHX392486:MHY392487 MRT392486:MRU392487 NBP392486:NBQ392487 NLL392486:NLM392487 NVH392486:NVI392487 OFD392486:OFE392487 OOZ392486:OPA392487 OYV392486:OYW392487 PIR392486:PIS392487 PSN392486:PSO392487 QCJ392486:QCK392487 QMF392486:QMG392487 QWB392486:QWC392487 RFX392486:RFY392487 RPT392486:RPU392487 RZP392486:RZQ392487 SJL392486:SJM392487 STH392486:STI392487 TDD392486:TDE392487 TMZ392486:TNA392487 TWV392486:TWW392487 UGR392486:UGS392487 UQN392486:UQO392487 VAJ392486:VAK392487 VKF392486:VKG392487 VUB392486:VUC392487 WDX392486:WDY392487 WNT392486:WNU392487 WXP392486:WXQ392487 BH458022:BI458023 LD458022:LE458023 UZ458022:VA458023 AEV458022:AEW458023 AOR458022:AOS458023 AYN458022:AYO458023 BIJ458022:BIK458023 BSF458022:BSG458023 CCB458022:CCC458023 CLX458022:CLY458023 CVT458022:CVU458023 DFP458022:DFQ458023 DPL458022:DPM458023 DZH458022:DZI458023 EJD458022:EJE458023 ESZ458022:ETA458023 FCV458022:FCW458023 FMR458022:FMS458023 FWN458022:FWO458023 GGJ458022:GGK458023 GQF458022:GQG458023 HAB458022:HAC458023 HJX458022:HJY458023 HTT458022:HTU458023 IDP458022:IDQ458023 INL458022:INM458023 IXH458022:IXI458023 JHD458022:JHE458023 JQZ458022:JRA458023 KAV458022:KAW458023 KKR458022:KKS458023 KUN458022:KUO458023 LEJ458022:LEK458023 LOF458022:LOG458023 LYB458022:LYC458023 MHX458022:MHY458023 MRT458022:MRU458023 NBP458022:NBQ458023 NLL458022:NLM458023 NVH458022:NVI458023 OFD458022:OFE458023 OOZ458022:OPA458023 OYV458022:OYW458023 PIR458022:PIS458023 PSN458022:PSO458023 QCJ458022:QCK458023 QMF458022:QMG458023 QWB458022:QWC458023 RFX458022:RFY458023 RPT458022:RPU458023 RZP458022:RZQ458023 SJL458022:SJM458023 STH458022:STI458023 TDD458022:TDE458023 TMZ458022:TNA458023 TWV458022:TWW458023 UGR458022:UGS458023 UQN458022:UQO458023 VAJ458022:VAK458023 VKF458022:VKG458023 VUB458022:VUC458023 WDX458022:WDY458023 WNT458022:WNU458023 WXP458022:WXQ458023 BH523558:BI523559 LD523558:LE523559 UZ523558:VA523559 AEV523558:AEW523559 AOR523558:AOS523559 AYN523558:AYO523559 BIJ523558:BIK523559 BSF523558:BSG523559 CCB523558:CCC523559 CLX523558:CLY523559 CVT523558:CVU523559 DFP523558:DFQ523559 DPL523558:DPM523559 DZH523558:DZI523559 EJD523558:EJE523559 ESZ523558:ETA523559 FCV523558:FCW523559 FMR523558:FMS523559 FWN523558:FWO523559 GGJ523558:GGK523559 GQF523558:GQG523559 HAB523558:HAC523559 HJX523558:HJY523559 HTT523558:HTU523559 IDP523558:IDQ523559 INL523558:INM523559 IXH523558:IXI523559 JHD523558:JHE523559 JQZ523558:JRA523559 KAV523558:KAW523559 KKR523558:KKS523559 KUN523558:KUO523559 LEJ523558:LEK523559 LOF523558:LOG523559 LYB523558:LYC523559 MHX523558:MHY523559 MRT523558:MRU523559 NBP523558:NBQ523559 NLL523558:NLM523559 NVH523558:NVI523559 OFD523558:OFE523559 OOZ523558:OPA523559 OYV523558:OYW523559 PIR523558:PIS523559 PSN523558:PSO523559 QCJ523558:QCK523559 QMF523558:QMG523559 QWB523558:QWC523559 RFX523558:RFY523559 RPT523558:RPU523559 RZP523558:RZQ523559 SJL523558:SJM523559 STH523558:STI523559 TDD523558:TDE523559 TMZ523558:TNA523559 TWV523558:TWW523559 UGR523558:UGS523559 UQN523558:UQO523559 VAJ523558:VAK523559 VKF523558:VKG523559 VUB523558:VUC523559 WDX523558:WDY523559 WNT523558:WNU523559 WXP523558:WXQ523559 BH589094:BI589095 LD589094:LE589095 UZ589094:VA589095 AEV589094:AEW589095 AOR589094:AOS589095 AYN589094:AYO589095 BIJ589094:BIK589095 BSF589094:BSG589095 CCB589094:CCC589095 CLX589094:CLY589095 CVT589094:CVU589095 DFP589094:DFQ589095 DPL589094:DPM589095 DZH589094:DZI589095 EJD589094:EJE589095 ESZ589094:ETA589095 FCV589094:FCW589095 FMR589094:FMS589095 FWN589094:FWO589095 GGJ589094:GGK589095 GQF589094:GQG589095 HAB589094:HAC589095 HJX589094:HJY589095 HTT589094:HTU589095 IDP589094:IDQ589095 INL589094:INM589095 IXH589094:IXI589095 JHD589094:JHE589095 JQZ589094:JRA589095 KAV589094:KAW589095 KKR589094:KKS589095 KUN589094:KUO589095 LEJ589094:LEK589095 LOF589094:LOG589095 LYB589094:LYC589095 MHX589094:MHY589095 MRT589094:MRU589095 NBP589094:NBQ589095 NLL589094:NLM589095 NVH589094:NVI589095 OFD589094:OFE589095 OOZ589094:OPA589095 OYV589094:OYW589095 PIR589094:PIS589095 PSN589094:PSO589095 QCJ589094:QCK589095 QMF589094:QMG589095 QWB589094:QWC589095 RFX589094:RFY589095 RPT589094:RPU589095 RZP589094:RZQ589095 SJL589094:SJM589095 STH589094:STI589095 TDD589094:TDE589095 TMZ589094:TNA589095 TWV589094:TWW589095 UGR589094:UGS589095 UQN589094:UQO589095 VAJ589094:VAK589095 VKF589094:VKG589095 VUB589094:VUC589095 WDX589094:WDY589095 WNT589094:WNU589095 WXP589094:WXQ589095 BH654630:BI654631 LD654630:LE654631 UZ654630:VA654631 AEV654630:AEW654631 AOR654630:AOS654631 AYN654630:AYO654631 BIJ654630:BIK654631 BSF654630:BSG654631 CCB654630:CCC654631 CLX654630:CLY654631 CVT654630:CVU654631 DFP654630:DFQ654631 DPL654630:DPM654631 DZH654630:DZI654631 EJD654630:EJE654631 ESZ654630:ETA654631 FCV654630:FCW654631 FMR654630:FMS654631 FWN654630:FWO654631 GGJ654630:GGK654631 GQF654630:GQG654631 HAB654630:HAC654631 HJX654630:HJY654631 HTT654630:HTU654631 IDP654630:IDQ654631 INL654630:INM654631 IXH654630:IXI654631 JHD654630:JHE654631 JQZ654630:JRA654631 KAV654630:KAW654631 KKR654630:KKS654631 KUN654630:KUO654631 LEJ654630:LEK654631 LOF654630:LOG654631 LYB654630:LYC654631 MHX654630:MHY654631 MRT654630:MRU654631 NBP654630:NBQ654631 NLL654630:NLM654631 NVH654630:NVI654631 OFD654630:OFE654631 OOZ654630:OPA654631 OYV654630:OYW654631 PIR654630:PIS654631 PSN654630:PSO654631 QCJ654630:QCK654631 QMF654630:QMG654631 QWB654630:QWC654631 RFX654630:RFY654631 RPT654630:RPU654631 RZP654630:RZQ654631 SJL654630:SJM654631 STH654630:STI654631 TDD654630:TDE654631 TMZ654630:TNA654631 TWV654630:TWW654631 UGR654630:UGS654631 UQN654630:UQO654631 VAJ654630:VAK654631 VKF654630:VKG654631 VUB654630:VUC654631 WDX654630:WDY654631 WNT654630:WNU654631 WXP654630:WXQ654631 BH720166:BI720167 LD720166:LE720167 UZ720166:VA720167 AEV720166:AEW720167 AOR720166:AOS720167 AYN720166:AYO720167 BIJ720166:BIK720167 BSF720166:BSG720167 CCB720166:CCC720167 CLX720166:CLY720167 CVT720166:CVU720167 DFP720166:DFQ720167 DPL720166:DPM720167 DZH720166:DZI720167 EJD720166:EJE720167 ESZ720166:ETA720167 FCV720166:FCW720167 FMR720166:FMS720167 FWN720166:FWO720167 GGJ720166:GGK720167 GQF720166:GQG720167 HAB720166:HAC720167 HJX720166:HJY720167 HTT720166:HTU720167 IDP720166:IDQ720167 INL720166:INM720167 IXH720166:IXI720167 JHD720166:JHE720167 JQZ720166:JRA720167 KAV720166:KAW720167 KKR720166:KKS720167 KUN720166:KUO720167 LEJ720166:LEK720167 LOF720166:LOG720167 LYB720166:LYC720167 MHX720166:MHY720167 MRT720166:MRU720167 NBP720166:NBQ720167 NLL720166:NLM720167 NVH720166:NVI720167 OFD720166:OFE720167 OOZ720166:OPA720167 OYV720166:OYW720167 PIR720166:PIS720167 PSN720166:PSO720167 QCJ720166:QCK720167 QMF720166:QMG720167 QWB720166:QWC720167 RFX720166:RFY720167 RPT720166:RPU720167 RZP720166:RZQ720167 SJL720166:SJM720167 STH720166:STI720167 TDD720166:TDE720167 TMZ720166:TNA720167 TWV720166:TWW720167 UGR720166:UGS720167 UQN720166:UQO720167 VAJ720166:VAK720167 VKF720166:VKG720167 VUB720166:VUC720167 WDX720166:WDY720167 WNT720166:WNU720167 WXP720166:WXQ720167 BH785702:BI785703 LD785702:LE785703 UZ785702:VA785703 AEV785702:AEW785703 AOR785702:AOS785703 AYN785702:AYO785703 BIJ785702:BIK785703 BSF785702:BSG785703 CCB785702:CCC785703 CLX785702:CLY785703 CVT785702:CVU785703 DFP785702:DFQ785703 DPL785702:DPM785703 DZH785702:DZI785703 EJD785702:EJE785703 ESZ785702:ETA785703 FCV785702:FCW785703 FMR785702:FMS785703 FWN785702:FWO785703 GGJ785702:GGK785703 GQF785702:GQG785703 HAB785702:HAC785703 HJX785702:HJY785703 HTT785702:HTU785703 IDP785702:IDQ785703 INL785702:INM785703 IXH785702:IXI785703 JHD785702:JHE785703 JQZ785702:JRA785703 KAV785702:KAW785703 KKR785702:KKS785703 KUN785702:KUO785703 LEJ785702:LEK785703 LOF785702:LOG785703 LYB785702:LYC785703 MHX785702:MHY785703 MRT785702:MRU785703 NBP785702:NBQ785703 NLL785702:NLM785703 NVH785702:NVI785703 OFD785702:OFE785703 OOZ785702:OPA785703 OYV785702:OYW785703 PIR785702:PIS785703 PSN785702:PSO785703 QCJ785702:QCK785703 QMF785702:QMG785703 QWB785702:QWC785703 RFX785702:RFY785703 RPT785702:RPU785703 RZP785702:RZQ785703 SJL785702:SJM785703 STH785702:STI785703 TDD785702:TDE785703 TMZ785702:TNA785703 TWV785702:TWW785703 UGR785702:UGS785703 UQN785702:UQO785703 VAJ785702:VAK785703 VKF785702:VKG785703 VUB785702:VUC785703 WDX785702:WDY785703 WNT785702:WNU785703 WXP785702:WXQ785703 BH851238:BI851239 LD851238:LE851239 UZ851238:VA851239 AEV851238:AEW851239 AOR851238:AOS851239 AYN851238:AYO851239 BIJ851238:BIK851239 BSF851238:BSG851239 CCB851238:CCC851239 CLX851238:CLY851239 CVT851238:CVU851239 DFP851238:DFQ851239 DPL851238:DPM851239 DZH851238:DZI851239 EJD851238:EJE851239 ESZ851238:ETA851239 FCV851238:FCW851239 FMR851238:FMS851239 FWN851238:FWO851239 GGJ851238:GGK851239 GQF851238:GQG851239 HAB851238:HAC851239 HJX851238:HJY851239 HTT851238:HTU851239 IDP851238:IDQ851239 INL851238:INM851239 IXH851238:IXI851239 JHD851238:JHE851239 JQZ851238:JRA851239 KAV851238:KAW851239 KKR851238:KKS851239 KUN851238:KUO851239 LEJ851238:LEK851239 LOF851238:LOG851239 LYB851238:LYC851239 MHX851238:MHY851239 MRT851238:MRU851239 NBP851238:NBQ851239 NLL851238:NLM851239 NVH851238:NVI851239 OFD851238:OFE851239 OOZ851238:OPA851239 OYV851238:OYW851239 PIR851238:PIS851239 PSN851238:PSO851239 QCJ851238:QCK851239 QMF851238:QMG851239 QWB851238:QWC851239 RFX851238:RFY851239 RPT851238:RPU851239 RZP851238:RZQ851239 SJL851238:SJM851239 STH851238:STI851239 TDD851238:TDE851239 TMZ851238:TNA851239 TWV851238:TWW851239 UGR851238:UGS851239 UQN851238:UQO851239 VAJ851238:VAK851239 VKF851238:VKG851239 VUB851238:VUC851239 WDX851238:WDY851239 WNT851238:WNU851239 WXP851238:WXQ851239 BH916774:BI916775 LD916774:LE916775 UZ916774:VA916775 AEV916774:AEW916775 AOR916774:AOS916775 AYN916774:AYO916775 BIJ916774:BIK916775 BSF916774:BSG916775 CCB916774:CCC916775 CLX916774:CLY916775 CVT916774:CVU916775 DFP916774:DFQ916775 DPL916774:DPM916775 DZH916774:DZI916775 EJD916774:EJE916775 ESZ916774:ETA916775 FCV916774:FCW916775 FMR916774:FMS916775 FWN916774:FWO916775 GGJ916774:GGK916775 GQF916774:GQG916775 HAB916774:HAC916775 HJX916774:HJY916775 HTT916774:HTU916775 IDP916774:IDQ916775 INL916774:INM916775 IXH916774:IXI916775 JHD916774:JHE916775 JQZ916774:JRA916775 KAV916774:KAW916775 KKR916774:KKS916775 KUN916774:KUO916775 LEJ916774:LEK916775 LOF916774:LOG916775 LYB916774:LYC916775 MHX916774:MHY916775 MRT916774:MRU916775 NBP916774:NBQ916775 NLL916774:NLM916775 NVH916774:NVI916775 OFD916774:OFE916775 OOZ916774:OPA916775 OYV916774:OYW916775 PIR916774:PIS916775 PSN916774:PSO916775 QCJ916774:QCK916775 QMF916774:QMG916775 QWB916774:QWC916775 RFX916774:RFY916775 RPT916774:RPU916775 RZP916774:RZQ916775 SJL916774:SJM916775 STH916774:STI916775 TDD916774:TDE916775 TMZ916774:TNA916775 TWV916774:TWW916775 UGR916774:UGS916775 UQN916774:UQO916775 VAJ916774:VAK916775 VKF916774:VKG916775 VUB916774:VUC916775 WDX916774:WDY916775 WNT916774:WNU916775 WXP916774:WXQ916775 BH982310:BI982311 LD982310:LE982311 UZ982310:VA982311 AEV982310:AEW982311 AOR982310:AOS982311 AYN982310:AYO982311 BIJ982310:BIK982311 BSF982310:BSG982311 CCB982310:CCC982311 CLX982310:CLY982311 CVT982310:CVU982311 DFP982310:DFQ982311 DPL982310:DPM982311 DZH982310:DZI982311 EJD982310:EJE982311 ESZ982310:ETA982311 FCV982310:FCW982311 FMR982310:FMS982311 FWN982310:FWO982311 GGJ982310:GGK982311 GQF982310:GQG982311 HAB982310:HAC982311 HJX982310:HJY982311 HTT982310:HTU982311 IDP982310:IDQ982311 INL982310:INM982311 IXH982310:IXI982311 JHD982310:JHE982311 JQZ982310:JRA982311 KAV982310:KAW982311 KKR982310:KKS982311 KUN982310:KUO982311 LEJ982310:LEK982311 LOF982310:LOG982311 LYB982310:LYC982311 MHX982310:MHY982311 MRT982310:MRU982311 NBP982310:NBQ982311 NLL982310:NLM982311 NVH982310:NVI982311 OFD982310:OFE982311 OOZ982310:OPA982311 OYV982310:OYW982311 PIR982310:PIS982311 PSN982310:PSO982311 QCJ982310:QCK982311 QMF982310:QMG982311 QWB982310:QWC982311 RFX982310:RFY982311 RPT982310:RPU982311 RZP982310:RZQ982311 SJL982310:SJM982311 STH982310:STI982311 TDD982310:TDE982311 TMZ982310:TNA982311 TWV982310:TWW982311 UGR982310:UGS982311 UQN982310:UQO982311 VAJ982310:VAK982311 VKF982310:VKG982311 VUB982310:VUC982311 WDX982310:WDY982311 WNT982310:WNU982311 WXP982310:WXQ982311 BG64836:BH64841 LC64836:LD64841 UY64836:UZ64841 AEU64836:AEV64841 AOQ64836:AOR64841 AYM64836:AYN64841 BII64836:BIJ64841 BSE64836:BSF64841 CCA64836:CCB64841 CLW64836:CLX64841 CVS64836:CVT64841 DFO64836:DFP64841 DPK64836:DPL64841 DZG64836:DZH64841 EJC64836:EJD64841 ESY64836:ESZ64841 FCU64836:FCV64841 FMQ64836:FMR64841 FWM64836:FWN64841 GGI64836:GGJ64841 GQE64836:GQF64841 HAA64836:HAB64841 HJW64836:HJX64841 HTS64836:HTT64841 IDO64836:IDP64841 INK64836:INL64841 IXG64836:IXH64841 JHC64836:JHD64841 JQY64836:JQZ64841 KAU64836:KAV64841 KKQ64836:KKR64841 KUM64836:KUN64841 LEI64836:LEJ64841 LOE64836:LOF64841 LYA64836:LYB64841 MHW64836:MHX64841 MRS64836:MRT64841 NBO64836:NBP64841 NLK64836:NLL64841 NVG64836:NVH64841 OFC64836:OFD64841 OOY64836:OOZ64841 OYU64836:OYV64841 PIQ64836:PIR64841 PSM64836:PSN64841 QCI64836:QCJ64841 QME64836:QMF64841 QWA64836:QWB64841 RFW64836:RFX64841 RPS64836:RPT64841 RZO64836:RZP64841 SJK64836:SJL64841 STG64836:STH64841 TDC64836:TDD64841 TMY64836:TMZ64841 TWU64836:TWV64841 UGQ64836:UGR64841 UQM64836:UQN64841 VAI64836:VAJ64841 VKE64836:VKF64841 VUA64836:VUB64841 WDW64836:WDX64841 WNS64836:WNT64841 WXO64836:WXP64841 BG130372:BH130377 LC130372:LD130377 UY130372:UZ130377 AEU130372:AEV130377 AOQ130372:AOR130377 AYM130372:AYN130377 BII130372:BIJ130377 BSE130372:BSF130377 CCA130372:CCB130377 CLW130372:CLX130377 CVS130372:CVT130377 DFO130372:DFP130377 DPK130372:DPL130377 DZG130372:DZH130377 EJC130372:EJD130377 ESY130372:ESZ130377 FCU130372:FCV130377 FMQ130372:FMR130377 FWM130372:FWN130377 GGI130372:GGJ130377 GQE130372:GQF130377 HAA130372:HAB130377 HJW130372:HJX130377 HTS130372:HTT130377 IDO130372:IDP130377 INK130372:INL130377 IXG130372:IXH130377 JHC130372:JHD130377 JQY130372:JQZ130377 KAU130372:KAV130377 KKQ130372:KKR130377 KUM130372:KUN130377 LEI130372:LEJ130377 LOE130372:LOF130377 LYA130372:LYB130377 MHW130372:MHX130377 MRS130372:MRT130377 NBO130372:NBP130377 NLK130372:NLL130377 NVG130372:NVH130377 OFC130372:OFD130377 OOY130372:OOZ130377 OYU130372:OYV130377 PIQ130372:PIR130377 PSM130372:PSN130377 QCI130372:QCJ130377 QME130372:QMF130377 QWA130372:QWB130377 RFW130372:RFX130377 RPS130372:RPT130377 RZO130372:RZP130377 SJK130372:SJL130377 STG130372:STH130377 TDC130372:TDD130377 TMY130372:TMZ130377 TWU130372:TWV130377 UGQ130372:UGR130377 UQM130372:UQN130377 VAI130372:VAJ130377 VKE130372:VKF130377 VUA130372:VUB130377 WDW130372:WDX130377 WNS130372:WNT130377 WXO130372:WXP130377 BG195908:BH195913 LC195908:LD195913 UY195908:UZ195913 AEU195908:AEV195913 AOQ195908:AOR195913 AYM195908:AYN195913 BII195908:BIJ195913 BSE195908:BSF195913 CCA195908:CCB195913 CLW195908:CLX195913 CVS195908:CVT195913 DFO195908:DFP195913 DPK195908:DPL195913 DZG195908:DZH195913 EJC195908:EJD195913 ESY195908:ESZ195913 FCU195908:FCV195913 FMQ195908:FMR195913 FWM195908:FWN195913 GGI195908:GGJ195913 GQE195908:GQF195913 HAA195908:HAB195913 HJW195908:HJX195913 HTS195908:HTT195913 IDO195908:IDP195913 INK195908:INL195913 IXG195908:IXH195913 JHC195908:JHD195913 JQY195908:JQZ195913 KAU195908:KAV195913 KKQ195908:KKR195913 KUM195908:KUN195913 LEI195908:LEJ195913 LOE195908:LOF195913 LYA195908:LYB195913 MHW195908:MHX195913 MRS195908:MRT195913 NBO195908:NBP195913 NLK195908:NLL195913 NVG195908:NVH195913 OFC195908:OFD195913 OOY195908:OOZ195913 OYU195908:OYV195913 PIQ195908:PIR195913 PSM195908:PSN195913 QCI195908:QCJ195913 QME195908:QMF195913 QWA195908:QWB195913 RFW195908:RFX195913 RPS195908:RPT195913 RZO195908:RZP195913 SJK195908:SJL195913 STG195908:STH195913 TDC195908:TDD195913 TMY195908:TMZ195913 TWU195908:TWV195913 UGQ195908:UGR195913 UQM195908:UQN195913 VAI195908:VAJ195913 VKE195908:VKF195913 VUA195908:VUB195913 WDW195908:WDX195913 WNS195908:WNT195913 WXO195908:WXP195913 BG261444:BH261449 LC261444:LD261449 UY261444:UZ261449 AEU261444:AEV261449 AOQ261444:AOR261449 AYM261444:AYN261449 BII261444:BIJ261449 BSE261444:BSF261449 CCA261444:CCB261449 CLW261444:CLX261449 CVS261444:CVT261449 DFO261444:DFP261449 DPK261444:DPL261449 DZG261444:DZH261449 EJC261444:EJD261449 ESY261444:ESZ261449 FCU261444:FCV261449 FMQ261444:FMR261449 FWM261444:FWN261449 GGI261444:GGJ261449 GQE261444:GQF261449 HAA261444:HAB261449 HJW261444:HJX261449 HTS261444:HTT261449 IDO261444:IDP261449 INK261444:INL261449 IXG261444:IXH261449 JHC261444:JHD261449 JQY261444:JQZ261449 KAU261444:KAV261449 KKQ261444:KKR261449 KUM261444:KUN261449 LEI261444:LEJ261449 LOE261444:LOF261449 LYA261444:LYB261449 MHW261444:MHX261449 MRS261444:MRT261449 NBO261444:NBP261449 NLK261444:NLL261449 NVG261444:NVH261449 OFC261444:OFD261449 OOY261444:OOZ261449 OYU261444:OYV261449 PIQ261444:PIR261449 PSM261444:PSN261449 QCI261444:QCJ261449 QME261444:QMF261449 QWA261444:QWB261449 RFW261444:RFX261449 RPS261444:RPT261449 RZO261444:RZP261449 SJK261444:SJL261449 STG261444:STH261449 TDC261444:TDD261449 TMY261444:TMZ261449 TWU261444:TWV261449 UGQ261444:UGR261449 UQM261444:UQN261449 VAI261444:VAJ261449 VKE261444:VKF261449 VUA261444:VUB261449 WDW261444:WDX261449 WNS261444:WNT261449 WXO261444:WXP261449 BG326980:BH326985 LC326980:LD326985 UY326980:UZ326985 AEU326980:AEV326985 AOQ326980:AOR326985 AYM326980:AYN326985 BII326980:BIJ326985 BSE326980:BSF326985 CCA326980:CCB326985 CLW326980:CLX326985 CVS326980:CVT326985 DFO326980:DFP326985 DPK326980:DPL326985 DZG326980:DZH326985 EJC326980:EJD326985 ESY326980:ESZ326985 FCU326980:FCV326985 FMQ326980:FMR326985 FWM326980:FWN326985 GGI326980:GGJ326985 GQE326980:GQF326985 HAA326980:HAB326985 HJW326980:HJX326985 HTS326980:HTT326985 IDO326980:IDP326985 INK326980:INL326985 IXG326980:IXH326985 JHC326980:JHD326985 JQY326980:JQZ326985 KAU326980:KAV326985 KKQ326980:KKR326985 KUM326980:KUN326985 LEI326980:LEJ326985 LOE326980:LOF326985 LYA326980:LYB326985 MHW326980:MHX326985 MRS326980:MRT326985 NBO326980:NBP326985 NLK326980:NLL326985 NVG326980:NVH326985 OFC326980:OFD326985 OOY326980:OOZ326985 OYU326980:OYV326985 PIQ326980:PIR326985 PSM326980:PSN326985 QCI326980:QCJ326985 QME326980:QMF326985 QWA326980:QWB326985 RFW326980:RFX326985 RPS326980:RPT326985 RZO326980:RZP326985 SJK326980:SJL326985 STG326980:STH326985 TDC326980:TDD326985 TMY326980:TMZ326985 TWU326980:TWV326985 UGQ326980:UGR326985 UQM326980:UQN326985 VAI326980:VAJ326985 VKE326980:VKF326985 VUA326980:VUB326985 WDW326980:WDX326985 WNS326980:WNT326985 WXO326980:WXP326985 BG392516:BH392521 LC392516:LD392521 UY392516:UZ392521 AEU392516:AEV392521 AOQ392516:AOR392521 AYM392516:AYN392521 BII392516:BIJ392521 BSE392516:BSF392521 CCA392516:CCB392521 CLW392516:CLX392521 CVS392516:CVT392521 DFO392516:DFP392521 DPK392516:DPL392521 DZG392516:DZH392521 EJC392516:EJD392521 ESY392516:ESZ392521 FCU392516:FCV392521 FMQ392516:FMR392521 FWM392516:FWN392521 GGI392516:GGJ392521 GQE392516:GQF392521 HAA392516:HAB392521 HJW392516:HJX392521 HTS392516:HTT392521 IDO392516:IDP392521 INK392516:INL392521 IXG392516:IXH392521 JHC392516:JHD392521 JQY392516:JQZ392521 KAU392516:KAV392521 KKQ392516:KKR392521 KUM392516:KUN392521 LEI392516:LEJ392521 LOE392516:LOF392521 LYA392516:LYB392521 MHW392516:MHX392521 MRS392516:MRT392521 NBO392516:NBP392521 NLK392516:NLL392521 NVG392516:NVH392521 OFC392516:OFD392521 OOY392516:OOZ392521 OYU392516:OYV392521 PIQ392516:PIR392521 PSM392516:PSN392521 QCI392516:QCJ392521 QME392516:QMF392521 QWA392516:QWB392521 RFW392516:RFX392521 RPS392516:RPT392521 RZO392516:RZP392521 SJK392516:SJL392521 STG392516:STH392521 TDC392516:TDD392521 TMY392516:TMZ392521 TWU392516:TWV392521 UGQ392516:UGR392521 UQM392516:UQN392521 VAI392516:VAJ392521 VKE392516:VKF392521 VUA392516:VUB392521 WDW392516:WDX392521 WNS392516:WNT392521 WXO392516:WXP392521 BG458052:BH458057 LC458052:LD458057 UY458052:UZ458057 AEU458052:AEV458057 AOQ458052:AOR458057 AYM458052:AYN458057 BII458052:BIJ458057 BSE458052:BSF458057 CCA458052:CCB458057 CLW458052:CLX458057 CVS458052:CVT458057 DFO458052:DFP458057 DPK458052:DPL458057 DZG458052:DZH458057 EJC458052:EJD458057 ESY458052:ESZ458057 FCU458052:FCV458057 FMQ458052:FMR458057 FWM458052:FWN458057 GGI458052:GGJ458057 GQE458052:GQF458057 HAA458052:HAB458057 HJW458052:HJX458057 HTS458052:HTT458057 IDO458052:IDP458057 INK458052:INL458057 IXG458052:IXH458057 JHC458052:JHD458057 JQY458052:JQZ458057 KAU458052:KAV458057 KKQ458052:KKR458057 KUM458052:KUN458057 LEI458052:LEJ458057 LOE458052:LOF458057 LYA458052:LYB458057 MHW458052:MHX458057 MRS458052:MRT458057 NBO458052:NBP458057 NLK458052:NLL458057 NVG458052:NVH458057 OFC458052:OFD458057 OOY458052:OOZ458057 OYU458052:OYV458057 PIQ458052:PIR458057 PSM458052:PSN458057 QCI458052:QCJ458057 QME458052:QMF458057 QWA458052:QWB458057 RFW458052:RFX458057 RPS458052:RPT458057 RZO458052:RZP458057 SJK458052:SJL458057 STG458052:STH458057 TDC458052:TDD458057 TMY458052:TMZ458057 TWU458052:TWV458057 UGQ458052:UGR458057 UQM458052:UQN458057 VAI458052:VAJ458057 VKE458052:VKF458057 VUA458052:VUB458057 WDW458052:WDX458057 WNS458052:WNT458057 WXO458052:WXP458057 BG523588:BH523593 LC523588:LD523593 UY523588:UZ523593 AEU523588:AEV523593 AOQ523588:AOR523593 AYM523588:AYN523593 BII523588:BIJ523593 BSE523588:BSF523593 CCA523588:CCB523593 CLW523588:CLX523593 CVS523588:CVT523593 DFO523588:DFP523593 DPK523588:DPL523593 DZG523588:DZH523593 EJC523588:EJD523593 ESY523588:ESZ523593 FCU523588:FCV523593 FMQ523588:FMR523593 FWM523588:FWN523593 GGI523588:GGJ523593 GQE523588:GQF523593 HAA523588:HAB523593 HJW523588:HJX523593 HTS523588:HTT523593 IDO523588:IDP523593 INK523588:INL523593 IXG523588:IXH523593 JHC523588:JHD523593 JQY523588:JQZ523593 KAU523588:KAV523593 KKQ523588:KKR523593 KUM523588:KUN523593 LEI523588:LEJ523593 LOE523588:LOF523593 LYA523588:LYB523593 MHW523588:MHX523593 MRS523588:MRT523593 NBO523588:NBP523593 NLK523588:NLL523593 NVG523588:NVH523593 OFC523588:OFD523593 OOY523588:OOZ523593 OYU523588:OYV523593 PIQ523588:PIR523593 PSM523588:PSN523593 QCI523588:QCJ523593 QME523588:QMF523593 QWA523588:QWB523593 RFW523588:RFX523593 RPS523588:RPT523593 RZO523588:RZP523593 SJK523588:SJL523593 STG523588:STH523593 TDC523588:TDD523593 TMY523588:TMZ523593 TWU523588:TWV523593 UGQ523588:UGR523593 UQM523588:UQN523593 VAI523588:VAJ523593 VKE523588:VKF523593 VUA523588:VUB523593 WDW523588:WDX523593 WNS523588:WNT523593 WXO523588:WXP523593 BG589124:BH589129 LC589124:LD589129 UY589124:UZ589129 AEU589124:AEV589129 AOQ589124:AOR589129 AYM589124:AYN589129 BII589124:BIJ589129 BSE589124:BSF589129 CCA589124:CCB589129 CLW589124:CLX589129 CVS589124:CVT589129 DFO589124:DFP589129 DPK589124:DPL589129 DZG589124:DZH589129 EJC589124:EJD589129 ESY589124:ESZ589129 FCU589124:FCV589129 FMQ589124:FMR589129 FWM589124:FWN589129 GGI589124:GGJ589129 GQE589124:GQF589129 HAA589124:HAB589129 HJW589124:HJX589129 HTS589124:HTT589129 IDO589124:IDP589129 INK589124:INL589129 IXG589124:IXH589129 JHC589124:JHD589129 JQY589124:JQZ589129 KAU589124:KAV589129 KKQ589124:KKR589129 KUM589124:KUN589129 LEI589124:LEJ589129 LOE589124:LOF589129 LYA589124:LYB589129 MHW589124:MHX589129 MRS589124:MRT589129 NBO589124:NBP589129 NLK589124:NLL589129 NVG589124:NVH589129 OFC589124:OFD589129 OOY589124:OOZ589129 OYU589124:OYV589129 PIQ589124:PIR589129 PSM589124:PSN589129 QCI589124:QCJ589129 QME589124:QMF589129 QWA589124:QWB589129 RFW589124:RFX589129 RPS589124:RPT589129 RZO589124:RZP589129 SJK589124:SJL589129 STG589124:STH589129 TDC589124:TDD589129 TMY589124:TMZ589129 TWU589124:TWV589129 UGQ589124:UGR589129 UQM589124:UQN589129 VAI589124:VAJ589129 VKE589124:VKF589129 VUA589124:VUB589129 WDW589124:WDX589129 WNS589124:WNT589129 WXO589124:WXP589129 BG654660:BH654665 LC654660:LD654665 UY654660:UZ654665 AEU654660:AEV654665 AOQ654660:AOR654665 AYM654660:AYN654665 BII654660:BIJ654665 BSE654660:BSF654665 CCA654660:CCB654665 CLW654660:CLX654665 CVS654660:CVT654665 DFO654660:DFP654665 DPK654660:DPL654665 DZG654660:DZH654665 EJC654660:EJD654665 ESY654660:ESZ654665 FCU654660:FCV654665 FMQ654660:FMR654665 FWM654660:FWN654665 GGI654660:GGJ654665 GQE654660:GQF654665 HAA654660:HAB654665 HJW654660:HJX654665 HTS654660:HTT654665 IDO654660:IDP654665 INK654660:INL654665 IXG654660:IXH654665 JHC654660:JHD654665 JQY654660:JQZ654665 KAU654660:KAV654665 KKQ654660:KKR654665 KUM654660:KUN654665 LEI654660:LEJ654665 LOE654660:LOF654665 LYA654660:LYB654665 MHW654660:MHX654665 MRS654660:MRT654665 NBO654660:NBP654665 NLK654660:NLL654665 NVG654660:NVH654665 OFC654660:OFD654665 OOY654660:OOZ654665 OYU654660:OYV654665 PIQ654660:PIR654665 PSM654660:PSN654665 QCI654660:QCJ654665 QME654660:QMF654665 QWA654660:QWB654665 RFW654660:RFX654665 RPS654660:RPT654665 RZO654660:RZP654665 SJK654660:SJL654665 STG654660:STH654665 TDC654660:TDD654665 TMY654660:TMZ654665 TWU654660:TWV654665 UGQ654660:UGR654665 UQM654660:UQN654665 VAI654660:VAJ654665 VKE654660:VKF654665 VUA654660:VUB654665 WDW654660:WDX654665 WNS654660:WNT654665 WXO654660:WXP654665 BG720196:BH720201 LC720196:LD720201 UY720196:UZ720201 AEU720196:AEV720201 AOQ720196:AOR720201 AYM720196:AYN720201 BII720196:BIJ720201 BSE720196:BSF720201 CCA720196:CCB720201 CLW720196:CLX720201 CVS720196:CVT720201 DFO720196:DFP720201 DPK720196:DPL720201 DZG720196:DZH720201 EJC720196:EJD720201 ESY720196:ESZ720201 FCU720196:FCV720201 FMQ720196:FMR720201 FWM720196:FWN720201 GGI720196:GGJ720201 GQE720196:GQF720201 HAA720196:HAB720201 HJW720196:HJX720201 HTS720196:HTT720201 IDO720196:IDP720201 INK720196:INL720201 IXG720196:IXH720201 JHC720196:JHD720201 JQY720196:JQZ720201 KAU720196:KAV720201 KKQ720196:KKR720201 KUM720196:KUN720201 LEI720196:LEJ720201 LOE720196:LOF720201 LYA720196:LYB720201 MHW720196:MHX720201 MRS720196:MRT720201 NBO720196:NBP720201 NLK720196:NLL720201 NVG720196:NVH720201 OFC720196:OFD720201 OOY720196:OOZ720201 OYU720196:OYV720201 PIQ720196:PIR720201 PSM720196:PSN720201 QCI720196:QCJ720201 QME720196:QMF720201 QWA720196:QWB720201 RFW720196:RFX720201 RPS720196:RPT720201 RZO720196:RZP720201 SJK720196:SJL720201 STG720196:STH720201 TDC720196:TDD720201 TMY720196:TMZ720201 TWU720196:TWV720201 UGQ720196:UGR720201 UQM720196:UQN720201 VAI720196:VAJ720201 VKE720196:VKF720201 VUA720196:VUB720201 WDW720196:WDX720201 WNS720196:WNT720201 WXO720196:WXP720201 BG785732:BH785737 LC785732:LD785737 UY785732:UZ785737 AEU785732:AEV785737 AOQ785732:AOR785737 AYM785732:AYN785737 BII785732:BIJ785737 BSE785732:BSF785737 CCA785732:CCB785737 CLW785732:CLX785737 CVS785732:CVT785737 DFO785732:DFP785737 DPK785732:DPL785737 DZG785732:DZH785737 EJC785732:EJD785737 ESY785732:ESZ785737 FCU785732:FCV785737 FMQ785732:FMR785737 FWM785732:FWN785737 GGI785732:GGJ785737 GQE785732:GQF785737 HAA785732:HAB785737 HJW785732:HJX785737 HTS785732:HTT785737 IDO785732:IDP785737 INK785732:INL785737 IXG785732:IXH785737 JHC785732:JHD785737 JQY785732:JQZ785737 KAU785732:KAV785737 KKQ785732:KKR785737 KUM785732:KUN785737 LEI785732:LEJ785737 LOE785732:LOF785737 LYA785732:LYB785737 MHW785732:MHX785737 MRS785732:MRT785737 NBO785732:NBP785737 NLK785732:NLL785737 NVG785732:NVH785737 OFC785732:OFD785737 OOY785732:OOZ785737 OYU785732:OYV785737 PIQ785732:PIR785737 PSM785732:PSN785737 QCI785732:QCJ785737 QME785732:QMF785737 QWA785732:QWB785737 RFW785732:RFX785737 RPS785732:RPT785737 RZO785732:RZP785737 SJK785732:SJL785737 STG785732:STH785737 TDC785732:TDD785737 TMY785732:TMZ785737 TWU785732:TWV785737 UGQ785732:UGR785737 UQM785732:UQN785737 VAI785732:VAJ785737 VKE785732:VKF785737 VUA785732:VUB785737 WDW785732:WDX785737 WNS785732:WNT785737 WXO785732:WXP785737 BG851268:BH851273 LC851268:LD851273 UY851268:UZ851273 AEU851268:AEV851273 AOQ851268:AOR851273 AYM851268:AYN851273 BII851268:BIJ851273 BSE851268:BSF851273 CCA851268:CCB851273 CLW851268:CLX851273 CVS851268:CVT851273 DFO851268:DFP851273 DPK851268:DPL851273 DZG851268:DZH851273 EJC851268:EJD851273 ESY851268:ESZ851273 FCU851268:FCV851273 FMQ851268:FMR851273 FWM851268:FWN851273 GGI851268:GGJ851273 GQE851268:GQF851273 HAA851268:HAB851273 HJW851268:HJX851273 HTS851268:HTT851273 IDO851268:IDP851273 INK851268:INL851273 IXG851268:IXH851273 JHC851268:JHD851273 JQY851268:JQZ851273 KAU851268:KAV851273 KKQ851268:KKR851273 KUM851268:KUN851273 LEI851268:LEJ851273 LOE851268:LOF851273 LYA851268:LYB851273 MHW851268:MHX851273 MRS851268:MRT851273 NBO851268:NBP851273 NLK851268:NLL851273 NVG851268:NVH851273 OFC851268:OFD851273 OOY851268:OOZ851273 OYU851268:OYV851273 PIQ851268:PIR851273 PSM851268:PSN851273 QCI851268:QCJ851273 QME851268:QMF851273 QWA851268:QWB851273 RFW851268:RFX851273 RPS851268:RPT851273 RZO851268:RZP851273 SJK851268:SJL851273 STG851268:STH851273 TDC851268:TDD851273 TMY851268:TMZ851273 TWU851268:TWV851273 UGQ851268:UGR851273 UQM851268:UQN851273 VAI851268:VAJ851273 VKE851268:VKF851273 VUA851268:VUB851273 WDW851268:WDX851273 WNS851268:WNT851273 WXO851268:WXP851273 BG916804:BH916809 LC916804:LD916809 UY916804:UZ916809 AEU916804:AEV916809 AOQ916804:AOR916809 AYM916804:AYN916809 BII916804:BIJ916809 BSE916804:BSF916809 CCA916804:CCB916809 CLW916804:CLX916809 CVS916804:CVT916809 DFO916804:DFP916809 DPK916804:DPL916809 DZG916804:DZH916809 EJC916804:EJD916809 ESY916804:ESZ916809 FCU916804:FCV916809 FMQ916804:FMR916809 FWM916804:FWN916809 GGI916804:GGJ916809 GQE916804:GQF916809 HAA916804:HAB916809 HJW916804:HJX916809 HTS916804:HTT916809 IDO916804:IDP916809 INK916804:INL916809 IXG916804:IXH916809 JHC916804:JHD916809 JQY916804:JQZ916809 KAU916804:KAV916809 KKQ916804:KKR916809 KUM916804:KUN916809 LEI916804:LEJ916809 LOE916804:LOF916809 LYA916804:LYB916809 MHW916804:MHX916809 MRS916804:MRT916809 NBO916804:NBP916809 NLK916804:NLL916809 NVG916804:NVH916809 OFC916804:OFD916809 OOY916804:OOZ916809 OYU916804:OYV916809 PIQ916804:PIR916809 PSM916804:PSN916809 QCI916804:QCJ916809 QME916804:QMF916809 QWA916804:QWB916809 RFW916804:RFX916809 RPS916804:RPT916809 RZO916804:RZP916809 SJK916804:SJL916809 STG916804:STH916809 TDC916804:TDD916809 TMY916804:TMZ916809 TWU916804:TWV916809 UGQ916804:UGR916809 UQM916804:UQN916809 VAI916804:VAJ916809 VKE916804:VKF916809 VUA916804:VUB916809 WDW916804:WDX916809 WNS916804:WNT916809 WXO916804:WXP916809 BG982340:BH982345 LC982340:LD982345 UY982340:UZ982345 AEU982340:AEV982345 AOQ982340:AOR982345 AYM982340:AYN982345 BII982340:BIJ982345 BSE982340:BSF982345 CCA982340:CCB982345 CLW982340:CLX982345 CVS982340:CVT982345 DFO982340:DFP982345 DPK982340:DPL982345 DZG982340:DZH982345 EJC982340:EJD982345 ESY982340:ESZ982345 FCU982340:FCV982345 FMQ982340:FMR982345 FWM982340:FWN982345 GGI982340:GGJ982345 GQE982340:GQF982345 HAA982340:HAB982345 HJW982340:HJX982345 HTS982340:HTT982345 IDO982340:IDP982345 INK982340:INL982345 IXG982340:IXH982345 JHC982340:JHD982345 JQY982340:JQZ982345 KAU982340:KAV982345 KKQ982340:KKR982345 KUM982340:KUN982345 LEI982340:LEJ982345 LOE982340:LOF982345 LYA982340:LYB982345 MHW982340:MHX982345 MRS982340:MRT982345 NBO982340:NBP982345 NLK982340:NLL982345 NVG982340:NVH982345 OFC982340:OFD982345 OOY982340:OOZ982345 OYU982340:OYV982345 PIQ982340:PIR982345 PSM982340:PSN982345 QCI982340:QCJ982345 QME982340:QMF982345 QWA982340:QWB982345 RFW982340:RFX982345 RPS982340:RPT982345 RZO982340:RZP982345 SJK982340:SJL982345 STG982340:STH982345 TDC982340:TDD982345 TMY982340:TMZ982345 TWU982340:TWV982345 UGQ982340:UGR982345 UQM982340:UQN982345 VAI982340:VAJ982345 VKE982340:VKF982345 VUA982340:VUB982345 WDW982340:WDX982345 WNS982340:WNT982345 WXO982340:WXP982345 AV64836:AW64841 KR64836:KS64841 UN64836:UO64841 AEJ64836:AEK64841 AOF64836:AOG64841 AYB64836:AYC64841 BHX64836:BHY64841 BRT64836:BRU64841 CBP64836:CBQ64841 CLL64836:CLM64841 CVH64836:CVI64841 DFD64836:DFE64841 DOZ64836:DPA64841 DYV64836:DYW64841 EIR64836:EIS64841 ESN64836:ESO64841 FCJ64836:FCK64841 FMF64836:FMG64841 FWB64836:FWC64841 GFX64836:GFY64841 GPT64836:GPU64841 GZP64836:GZQ64841 HJL64836:HJM64841 HTH64836:HTI64841 IDD64836:IDE64841 IMZ64836:INA64841 IWV64836:IWW64841 JGR64836:JGS64841 JQN64836:JQO64841 KAJ64836:KAK64841 KKF64836:KKG64841 KUB64836:KUC64841 LDX64836:LDY64841 LNT64836:LNU64841 LXP64836:LXQ64841 MHL64836:MHM64841 MRH64836:MRI64841 NBD64836:NBE64841 NKZ64836:NLA64841 NUV64836:NUW64841 OER64836:OES64841 OON64836:OOO64841 OYJ64836:OYK64841 PIF64836:PIG64841 PSB64836:PSC64841 QBX64836:QBY64841 QLT64836:QLU64841 QVP64836:QVQ64841 RFL64836:RFM64841 RPH64836:RPI64841 RZD64836:RZE64841 SIZ64836:SJA64841 SSV64836:SSW64841 TCR64836:TCS64841 TMN64836:TMO64841 TWJ64836:TWK64841 UGF64836:UGG64841 UQB64836:UQC64841 UZX64836:UZY64841 VJT64836:VJU64841 VTP64836:VTQ64841 WDL64836:WDM64841 WNH64836:WNI64841 WXD64836:WXE64841 AV130372:AW130377 KR130372:KS130377 UN130372:UO130377 AEJ130372:AEK130377 AOF130372:AOG130377 AYB130372:AYC130377 BHX130372:BHY130377 BRT130372:BRU130377 CBP130372:CBQ130377 CLL130372:CLM130377 CVH130372:CVI130377 DFD130372:DFE130377 DOZ130372:DPA130377 DYV130372:DYW130377 EIR130372:EIS130377 ESN130372:ESO130377 FCJ130372:FCK130377 FMF130372:FMG130377 FWB130372:FWC130377 GFX130372:GFY130377 GPT130372:GPU130377 GZP130372:GZQ130377 HJL130372:HJM130377 HTH130372:HTI130377 IDD130372:IDE130377 IMZ130372:INA130377 IWV130372:IWW130377 JGR130372:JGS130377 JQN130372:JQO130377 KAJ130372:KAK130377 KKF130372:KKG130377 KUB130372:KUC130377 LDX130372:LDY130377 LNT130372:LNU130377 LXP130372:LXQ130377 MHL130372:MHM130377 MRH130372:MRI130377 NBD130372:NBE130377 NKZ130372:NLA130377 NUV130372:NUW130377 OER130372:OES130377 OON130372:OOO130377 OYJ130372:OYK130377 PIF130372:PIG130377 PSB130372:PSC130377 QBX130372:QBY130377 QLT130372:QLU130377 QVP130372:QVQ130377 RFL130372:RFM130377 RPH130372:RPI130377 RZD130372:RZE130377 SIZ130372:SJA130377 SSV130372:SSW130377 TCR130372:TCS130377 TMN130372:TMO130377 TWJ130372:TWK130377 UGF130372:UGG130377 UQB130372:UQC130377 UZX130372:UZY130377 VJT130372:VJU130377 VTP130372:VTQ130377 WDL130372:WDM130377 WNH130372:WNI130377 WXD130372:WXE130377 AV195908:AW195913 KR195908:KS195913 UN195908:UO195913 AEJ195908:AEK195913 AOF195908:AOG195913 AYB195908:AYC195913 BHX195908:BHY195913 BRT195908:BRU195913 CBP195908:CBQ195913 CLL195908:CLM195913 CVH195908:CVI195913 DFD195908:DFE195913 DOZ195908:DPA195913 DYV195908:DYW195913 EIR195908:EIS195913 ESN195908:ESO195913 FCJ195908:FCK195913 FMF195908:FMG195913 FWB195908:FWC195913 GFX195908:GFY195913 GPT195908:GPU195913 GZP195908:GZQ195913 HJL195908:HJM195913 HTH195908:HTI195913 IDD195908:IDE195913 IMZ195908:INA195913 IWV195908:IWW195913 JGR195908:JGS195913 JQN195908:JQO195913 KAJ195908:KAK195913 KKF195908:KKG195913 KUB195908:KUC195913 LDX195908:LDY195913 LNT195908:LNU195913 LXP195908:LXQ195913 MHL195908:MHM195913 MRH195908:MRI195913 NBD195908:NBE195913 NKZ195908:NLA195913 NUV195908:NUW195913 OER195908:OES195913 OON195908:OOO195913 OYJ195908:OYK195913 PIF195908:PIG195913 PSB195908:PSC195913 QBX195908:QBY195913 QLT195908:QLU195913 QVP195908:QVQ195913 RFL195908:RFM195913 RPH195908:RPI195913 RZD195908:RZE195913 SIZ195908:SJA195913 SSV195908:SSW195913 TCR195908:TCS195913 TMN195908:TMO195913 TWJ195908:TWK195913 UGF195908:UGG195913 UQB195908:UQC195913 UZX195908:UZY195913 VJT195908:VJU195913 VTP195908:VTQ195913 WDL195908:WDM195913 WNH195908:WNI195913 WXD195908:WXE195913 AV261444:AW261449 KR261444:KS261449 UN261444:UO261449 AEJ261444:AEK261449 AOF261444:AOG261449 AYB261444:AYC261449 BHX261444:BHY261449 BRT261444:BRU261449 CBP261444:CBQ261449 CLL261444:CLM261449 CVH261444:CVI261449 DFD261444:DFE261449 DOZ261444:DPA261449 DYV261444:DYW261449 EIR261444:EIS261449 ESN261444:ESO261449 FCJ261444:FCK261449 FMF261444:FMG261449 FWB261444:FWC261449 GFX261444:GFY261449 GPT261444:GPU261449 GZP261444:GZQ261449 HJL261444:HJM261449 HTH261444:HTI261449 IDD261444:IDE261449 IMZ261444:INA261449 IWV261444:IWW261449 JGR261444:JGS261449 JQN261444:JQO261449 KAJ261444:KAK261449 KKF261444:KKG261449 KUB261444:KUC261449 LDX261444:LDY261449 LNT261444:LNU261449 LXP261444:LXQ261449 MHL261444:MHM261449 MRH261444:MRI261449 NBD261444:NBE261449 NKZ261444:NLA261449 NUV261444:NUW261449 OER261444:OES261449 OON261444:OOO261449 OYJ261444:OYK261449 PIF261444:PIG261449 PSB261444:PSC261449 QBX261444:QBY261449 QLT261444:QLU261449 QVP261444:QVQ261449 RFL261444:RFM261449 RPH261444:RPI261449 RZD261444:RZE261449 SIZ261444:SJA261449 SSV261444:SSW261449 TCR261444:TCS261449 TMN261444:TMO261449 TWJ261444:TWK261449 UGF261444:UGG261449 UQB261444:UQC261449 UZX261444:UZY261449 VJT261444:VJU261449 VTP261444:VTQ261449 WDL261444:WDM261449 WNH261444:WNI261449 WXD261444:WXE261449 AV326980:AW326985 KR326980:KS326985 UN326980:UO326985 AEJ326980:AEK326985 AOF326980:AOG326985 AYB326980:AYC326985 BHX326980:BHY326985 BRT326980:BRU326985 CBP326980:CBQ326985 CLL326980:CLM326985 CVH326980:CVI326985 DFD326980:DFE326985 DOZ326980:DPA326985 DYV326980:DYW326985 EIR326980:EIS326985 ESN326980:ESO326985 FCJ326980:FCK326985 FMF326980:FMG326985 FWB326980:FWC326985 GFX326980:GFY326985 GPT326980:GPU326985 GZP326980:GZQ326985 HJL326980:HJM326985 HTH326980:HTI326985 IDD326980:IDE326985 IMZ326980:INA326985 IWV326980:IWW326985 JGR326980:JGS326985 JQN326980:JQO326985 KAJ326980:KAK326985 KKF326980:KKG326985 KUB326980:KUC326985 LDX326980:LDY326985 LNT326980:LNU326985 LXP326980:LXQ326985 MHL326980:MHM326985 MRH326980:MRI326985 NBD326980:NBE326985 NKZ326980:NLA326985 NUV326980:NUW326985 OER326980:OES326985 OON326980:OOO326985 OYJ326980:OYK326985 PIF326980:PIG326985 PSB326980:PSC326985 QBX326980:QBY326985 QLT326980:QLU326985 QVP326980:QVQ326985 RFL326980:RFM326985 RPH326980:RPI326985 RZD326980:RZE326985 SIZ326980:SJA326985 SSV326980:SSW326985 TCR326980:TCS326985 TMN326980:TMO326985 TWJ326980:TWK326985 UGF326980:UGG326985 UQB326980:UQC326985 UZX326980:UZY326985 VJT326980:VJU326985 VTP326980:VTQ326985 WDL326980:WDM326985 WNH326980:WNI326985 WXD326980:WXE326985 AV392516:AW392521 KR392516:KS392521 UN392516:UO392521 AEJ392516:AEK392521 AOF392516:AOG392521 AYB392516:AYC392521 BHX392516:BHY392521 BRT392516:BRU392521 CBP392516:CBQ392521 CLL392516:CLM392521 CVH392516:CVI392521 DFD392516:DFE392521 DOZ392516:DPA392521 DYV392516:DYW392521 EIR392516:EIS392521 ESN392516:ESO392521 FCJ392516:FCK392521 FMF392516:FMG392521 FWB392516:FWC392521 GFX392516:GFY392521 GPT392516:GPU392521 GZP392516:GZQ392521 HJL392516:HJM392521 HTH392516:HTI392521 IDD392516:IDE392521 IMZ392516:INA392521 IWV392516:IWW392521 JGR392516:JGS392521 JQN392516:JQO392521 KAJ392516:KAK392521 KKF392516:KKG392521 KUB392516:KUC392521 LDX392516:LDY392521 LNT392516:LNU392521 LXP392516:LXQ392521 MHL392516:MHM392521 MRH392516:MRI392521 NBD392516:NBE392521 NKZ392516:NLA392521 NUV392516:NUW392521 OER392516:OES392521 OON392516:OOO392521 OYJ392516:OYK392521 PIF392516:PIG392521 PSB392516:PSC392521 QBX392516:QBY392521 QLT392516:QLU392521 QVP392516:QVQ392521 RFL392516:RFM392521 RPH392516:RPI392521 RZD392516:RZE392521 SIZ392516:SJA392521 SSV392516:SSW392521 TCR392516:TCS392521 TMN392516:TMO392521 TWJ392516:TWK392521 UGF392516:UGG392521 UQB392516:UQC392521 UZX392516:UZY392521 VJT392516:VJU392521 VTP392516:VTQ392521 WDL392516:WDM392521 WNH392516:WNI392521 WXD392516:WXE392521 AV458052:AW458057 KR458052:KS458057 UN458052:UO458057 AEJ458052:AEK458057 AOF458052:AOG458057 AYB458052:AYC458057 BHX458052:BHY458057 BRT458052:BRU458057 CBP458052:CBQ458057 CLL458052:CLM458057 CVH458052:CVI458057 DFD458052:DFE458057 DOZ458052:DPA458057 DYV458052:DYW458057 EIR458052:EIS458057 ESN458052:ESO458057 FCJ458052:FCK458057 FMF458052:FMG458057 FWB458052:FWC458057 GFX458052:GFY458057 GPT458052:GPU458057 GZP458052:GZQ458057 HJL458052:HJM458057 HTH458052:HTI458057 IDD458052:IDE458057 IMZ458052:INA458057 IWV458052:IWW458057 JGR458052:JGS458057 JQN458052:JQO458057 KAJ458052:KAK458057 KKF458052:KKG458057 KUB458052:KUC458057 LDX458052:LDY458057 LNT458052:LNU458057 LXP458052:LXQ458057 MHL458052:MHM458057 MRH458052:MRI458057 NBD458052:NBE458057 NKZ458052:NLA458057 NUV458052:NUW458057 OER458052:OES458057 OON458052:OOO458057 OYJ458052:OYK458057 PIF458052:PIG458057 PSB458052:PSC458057 QBX458052:QBY458057 QLT458052:QLU458057 QVP458052:QVQ458057 RFL458052:RFM458057 RPH458052:RPI458057 RZD458052:RZE458057 SIZ458052:SJA458057 SSV458052:SSW458057 TCR458052:TCS458057 TMN458052:TMO458057 TWJ458052:TWK458057 UGF458052:UGG458057 UQB458052:UQC458057 UZX458052:UZY458057 VJT458052:VJU458057 VTP458052:VTQ458057 WDL458052:WDM458057 WNH458052:WNI458057 WXD458052:WXE458057 AV523588:AW523593 KR523588:KS523593 UN523588:UO523593 AEJ523588:AEK523593 AOF523588:AOG523593 AYB523588:AYC523593 BHX523588:BHY523593 BRT523588:BRU523593 CBP523588:CBQ523593 CLL523588:CLM523593 CVH523588:CVI523593 DFD523588:DFE523593 DOZ523588:DPA523593 DYV523588:DYW523593 EIR523588:EIS523593 ESN523588:ESO523593 FCJ523588:FCK523593 FMF523588:FMG523593 FWB523588:FWC523593 GFX523588:GFY523593 GPT523588:GPU523593 GZP523588:GZQ523593 HJL523588:HJM523593 HTH523588:HTI523593 IDD523588:IDE523593 IMZ523588:INA523593 IWV523588:IWW523593 JGR523588:JGS523593 JQN523588:JQO523593 KAJ523588:KAK523593 KKF523588:KKG523593 KUB523588:KUC523593 LDX523588:LDY523593 LNT523588:LNU523593 LXP523588:LXQ523593 MHL523588:MHM523593 MRH523588:MRI523593 NBD523588:NBE523593 NKZ523588:NLA523593 NUV523588:NUW523593 OER523588:OES523593 OON523588:OOO523593 OYJ523588:OYK523593 PIF523588:PIG523593 PSB523588:PSC523593 QBX523588:QBY523593 QLT523588:QLU523593 QVP523588:QVQ523593 RFL523588:RFM523593 RPH523588:RPI523593 RZD523588:RZE523593 SIZ523588:SJA523593 SSV523588:SSW523593 TCR523588:TCS523593 TMN523588:TMO523593 TWJ523588:TWK523593 UGF523588:UGG523593 UQB523588:UQC523593 UZX523588:UZY523593 VJT523588:VJU523593 VTP523588:VTQ523593 WDL523588:WDM523593 WNH523588:WNI523593 WXD523588:WXE523593 AV589124:AW589129 KR589124:KS589129 UN589124:UO589129 AEJ589124:AEK589129 AOF589124:AOG589129 AYB589124:AYC589129 BHX589124:BHY589129 BRT589124:BRU589129 CBP589124:CBQ589129 CLL589124:CLM589129 CVH589124:CVI589129 DFD589124:DFE589129 DOZ589124:DPA589129 DYV589124:DYW589129 EIR589124:EIS589129 ESN589124:ESO589129 FCJ589124:FCK589129 FMF589124:FMG589129 FWB589124:FWC589129 GFX589124:GFY589129 GPT589124:GPU589129 GZP589124:GZQ589129 HJL589124:HJM589129 HTH589124:HTI589129 IDD589124:IDE589129 IMZ589124:INA589129 IWV589124:IWW589129 JGR589124:JGS589129 JQN589124:JQO589129 KAJ589124:KAK589129 KKF589124:KKG589129 KUB589124:KUC589129 LDX589124:LDY589129 LNT589124:LNU589129 LXP589124:LXQ589129 MHL589124:MHM589129 MRH589124:MRI589129 NBD589124:NBE589129 NKZ589124:NLA589129 NUV589124:NUW589129 OER589124:OES589129 OON589124:OOO589129 OYJ589124:OYK589129 PIF589124:PIG589129 PSB589124:PSC589129 QBX589124:QBY589129 QLT589124:QLU589129 QVP589124:QVQ589129 RFL589124:RFM589129 RPH589124:RPI589129 RZD589124:RZE589129 SIZ589124:SJA589129 SSV589124:SSW589129 TCR589124:TCS589129 TMN589124:TMO589129 TWJ589124:TWK589129 UGF589124:UGG589129 UQB589124:UQC589129 UZX589124:UZY589129 VJT589124:VJU589129 VTP589124:VTQ589129 WDL589124:WDM589129 WNH589124:WNI589129 WXD589124:WXE589129 AV654660:AW654665 KR654660:KS654665 UN654660:UO654665 AEJ654660:AEK654665 AOF654660:AOG654665 AYB654660:AYC654665 BHX654660:BHY654665 BRT654660:BRU654665 CBP654660:CBQ654665 CLL654660:CLM654665 CVH654660:CVI654665 DFD654660:DFE654665 DOZ654660:DPA654665 DYV654660:DYW654665 EIR654660:EIS654665 ESN654660:ESO654665 FCJ654660:FCK654665 FMF654660:FMG654665 FWB654660:FWC654665 GFX654660:GFY654665 GPT654660:GPU654665 GZP654660:GZQ654665 HJL654660:HJM654665 HTH654660:HTI654665 IDD654660:IDE654665 IMZ654660:INA654665 IWV654660:IWW654665 JGR654660:JGS654665 JQN654660:JQO654665 KAJ654660:KAK654665 KKF654660:KKG654665 KUB654660:KUC654665 LDX654660:LDY654665 LNT654660:LNU654665 LXP654660:LXQ654665 MHL654660:MHM654665 MRH654660:MRI654665 NBD654660:NBE654665 NKZ654660:NLA654665 NUV654660:NUW654665 OER654660:OES654665 OON654660:OOO654665 OYJ654660:OYK654665 PIF654660:PIG654665 PSB654660:PSC654665 QBX654660:QBY654665 QLT654660:QLU654665 QVP654660:QVQ654665 RFL654660:RFM654665 RPH654660:RPI654665 RZD654660:RZE654665 SIZ654660:SJA654665 SSV654660:SSW654665 TCR654660:TCS654665 TMN654660:TMO654665 TWJ654660:TWK654665 UGF654660:UGG654665 UQB654660:UQC654665 UZX654660:UZY654665 VJT654660:VJU654665 VTP654660:VTQ654665 WDL654660:WDM654665 WNH654660:WNI654665 WXD654660:WXE654665 AV720196:AW720201 KR720196:KS720201 UN720196:UO720201 AEJ720196:AEK720201 AOF720196:AOG720201 AYB720196:AYC720201 BHX720196:BHY720201 BRT720196:BRU720201 CBP720196:CBQ720201 CLL720196:CLM720201 CVH720196:CVI720201 DFD720196:DFE720201 DOZ720196:DPA720201 DYV720196:DYW720201 EIR720196:EIS720201 ESN720196:ESO720201 FCJ720196:FCK720201 FMF720196:FMG720201 FWB720196:FWC720201 GFX720196:GFY720201 GPT720196:GPU720201 GZP720196:GZQ720201 HJL720196:HJM720201 HTH720196:HTI720201 IDD720196:IDE720201 IMZ720196:INA720201 IWV720196:IWW720201 JGR720196:JGS720201 JQN720196:JQO720201 KAJ720196:KAK720201 KKF720196:KKG720201 KUB720196:KUC720201 LDX720196:LDY720201 LNT720196:LNU720201 LXP720196:LXQ720201 MHL720196:MHM720201 MRH720196:MRI720201 NBD720196:NBE720201 NKZ720196:NLA720201 NUV720196:NUW720201 OER720196:OES720201 OON720196:OOO720201 OYJ720196:OYK720201 PIF720196:PIG720201 PSB720196:PSC720201 QBX720196:QBY720201 QLT720196:QLU720201 QVP720196:QVQ720201 RFL720196:RFM720201 RPH720196:RPI720201 RZD720196:RZE720201 SIZ720196:SJA720201 SSV720196:SSW720201 TCR720196:TCS720201 TMN720196:TMO720201 TWJ720196:TWK720201 UGF720196:UGG720201 UQB720196:UQC720201 UZX720196:UZY720201 VJT720196:VJU720201 VTP720196:VTQ720201 WDL720196:WDM720201 WNH720196:WNI720201 WXD720196:WXE720201 AV785732:AW785737 KR785732:KS785737 UN785732:UO785737 AEJ785732:AEK785737 AOF785732:AOG785737 AYB785732:AYC785737 BHX785732:BHY785737 BRT785732:BRU785737 CBP785732:CBQ785737 CLL785732:CLM785737 CVH785732:CVI785737 DFD785732:DFE785737 DOZ785732:DPA785737 DYV785732:DYW785737 EIR785732:EIS785737 ESN785732:ESO785737 FCJ785732:FCK785737 FMF785732:FMG785737 FWB785732:FWC785737 GFX785732:GFY785737 GPT785732:GPU785737 GZP785732:GZQ785737 HJL785732:HJM785737 HTH785732:HTI785737 IDD785732:IDE785737 IMZ785732:INA785737 IWV785732:IWW785737 JGR785732:JGS785737 JQN785732:JQO785737 KAJ785732:KAK785737 KKF785732:KKG785737 KUB785732:KUC785737 LDX785732:LDY785737 LNT785732:LNU785737 LXP785732:LXQ785737 MHL785732:MHM785737 MRH785732:MRI785737 NBD785732:NBE785737 NKZ785732:NLA785737 NUV785732:NUW785737 OER785732:OES785737 OON785732:OOO785737 OYJ785732:OYK785737 PIF785732:PIG785737 PSB785732:PSC785737 QBX785732:QBY785737 QLT785732:QLU785737 QVP785732:QVQ785737 RFL785732:RFM785737 RPH785732:RPI785737 RZD785732:RZE785737 SIZ785732:SJA785737 SSV785732:SSW785737 TCR785732:TCS785737 TMN785732:TMO785737 TWJ785732:TWK785737 UGF785732:UGG785737 UQB785732:UQC785737 UZX785732:UZY785737 VJT785732:VJU785737 VTP785732:VTQ785737 WDL785732:WDM785737 WNH785732:WNI785737 WXD785732:WXE785737 AV851268:AW851273 KR851268:KS851273 UN851268:UO851273 AEJ851268:AEK851273 AOF851268:AOG851273 AYB851268:AYC851273 BHX851268:BHY851273 BRT851268:BRU851273 CBP851268:CBQ851273 CLL851268:CLM851273 CVH851268:CVI851273 DFD851268:DFE851273 DOZ851268:DPA851273 DYV851268:DYW851273 EIR851268:EIS851273 ESN851268:ESO851273 FCJ851268:FCK851273 FMF851268:FMG851273 FWB851268:FWC851273 GFX851268:GFY851273 GPT851268:GPU851273 GZP851268:GZQ851273 HJL851268:HJM851273 HTH851268:HTI851273 IDD851268:IDE851273 IMZ851268:INA851273 IWV851268:IWW851273 JGR851268:JGS851273 JQN851268:JQO851273 KAJ851268:KAK851273 KKF851268:KKG851273 KUB851268:KUC851273 LDX851268:LDY851273 LNT851268:LNU851273 LXP851268:LXQ851273 MHL851268:MHM851273 MRH851268:MRI851273 NBD851268:NBE851273 NKZ851268:NLA851273 NUV851268:NUW851273 OER851268:OES851273 OON851268:OOO851273 OYJ851268:OYK851273 PIF851268:PIG851273 PSB851268:PSC851273 QBX851268:QBY851273 QLT851268:QLU851273 QVP851268:QVQ851273 RFL851268:RFM851273 RPH851268:RPI851273 RZD851268:RZE851273 SIZ851268:SJA851273 SSV851268:SSW851273 TCR851268:TCS851273 TMN851268:TMO851273 TWJ851268:TWK851273 UGF851268:UGG851273 UQB851268:UQC851273 UZX851268:UZY851273 VJT851268:VJU851273 VTP851268:VTQ851273 WDL851268:WDM851273 WNH851268:WNI851273 WXD851268:WXE851273 AV916804:AW916809 KR916804:KS916809 UN916804:UO916809 AEJ916804:AEK916809 AOF916804:AOG916809 AYB916804:AYC916809 BHX916804:BHY916809 BRT916804:BRU916809 CBP916804:CBQ916809 CLL916804:CLM916809 CVH916804:CVI916809 DFD916804:DFE916809 DOZ916804:DPA916809 DYV916804:DYW916809 EIR916804:EIS916809 ESN916804:ESO916809 FCJ916804:FCK916809 FMF916804:FMG916809 FWB916804:FWC916809 GFX916804:GFY916809 GPT916804:GPU916809 GZP916804:GZQ916809 HJL916804:HJM916809 HTH916804:HTI916809 IDD916804:IDE916809 IMZ916804:INA916809 IWV916804:IWW916809 JGR916804:JGS916809 JQN916804:JQO916809 KAJ916804:KAK916809 KKF916804:KKG916809 KUB916804:KUC916809 LDX916804:LDY916809 LNT916804:LNU916809 LXP916804:LXQ916809 MHL916804:MHM916809 MRH916804:MRI916809 NBD916804:NBE916809 NKZ916804:NLA916809 NUV916804:NUW916809 OER916804:OES916809 OON916804:OOO916809 OYJ916804:OYK916809 PIF916804:PIG916809 PSB916804:PSC916809 QBX916804:QBY916809 QLT916804:QLU916809 QVP916804:QVQ916809 RFL916804:RFM916809 RPH916804:RPI916809 RZD916804:RZE916809 SIZ916804:SJA916809 SSV916804:SSW916809 TCR916804:TCS916809 TMN916804:TMO916809 TWJ916804:TWK916809 UGF916804:UGG916809 UQB916804:UQC916809 UZX916804:UZY916809 VJT916804:VJU916809 VTP916804:VTQ916809 WDL916804:WDM916809 WNH916804:WNI916809 WXD916804:WXE916809 AV982340:AW982345 KR982340:KS982345 UN982340:UO982345 AEJ982340:AEK982345 AOF982340:AOG982345 AYB982340:AYC982345 BHX982340:BHY982345 BRT982340:BRU982345 CBP982340:CBQ982345 CLL982340:CLM982345 CVH982340:CVI982345 DFD982340:DFE982345 DOZ982340:DPA982345 DYV982340:DYW982345 EIR982340:EIS982345 ESN982340:ESO982345 FCJ982340:FCK982345 FMF982340:FMG982345 FWB982340:FWC982345 GFX982340:GFY982345 GPT982340:GPU982345 GZP982340:GZQ982345 HJL982340:HJM982345 HTH982340:HTI982345 IDD982340:IDE982345 IMZ982340:INA982345 IWV982340:IWW982345 JGR982340:JGS982345 JQN982340:JQO982345 KAJ982340:KAK982345 KKF982340:KKG982345 KUB982340:KUC982345 LDX982340:LDY982345 LNT982340:LNU982345 LXP982340:LXQ982345 MHL982340:MHM982345 MRH982340:MRI982345 NBD982340:NBE982345 NKZ982340:NLA982345 NUV982340:NUW982345 OER982340:OES982345 OON982340:OOO982345 OYJ982340:OYK982345 PIF982340:PIG982345 PSB982340:PSC982345 QBX982340:QBY982345 QLT982340:QLU982345 QVP982340:QVQ982345 RFL982340:RFM982345 RPH982340:RPI982345 RZD982340:RZE982345 SIZ982340:SJA982345 SSV982340:SSW982345 TCR982340:TCS982345 TMN982340:TMO982345 TWJ982340:TWK982345 UGF982340:UGG982345 UQB982340:UQC982345 UZX982340:UZY982345 VJT982340:VJU982345 VTP982340:VTQ982345 WDL982340:WDM982345 WNH982340:WNI982345 WXD982340:WXE982345 WYC982340:WYD982345 BU64836:BV64841 LQ64836:LR64841 VM64836:VN64841 AFI64836:AFJ64841 APE64836:APF64841 AZA64836:AZB64841 BIW64836:BIX64841 BSS64836:BST64841 CCO64836:CCP64841 CMK64836:CML64841 CWG64836:CWH64841 DGC64836:DGD64841 DPY64836:DPZ64841 DZU64836:DZV64841 EJQ64836:EJR64841 ETM64836:ETN64841 FDI64836:FDJ64841 FNE64836:FNF64841 FXA64836:FXB64841 GGW64836:GGX64841 GQS64836:GQT64841 HAO64836:HAP64841 HKK64836:HKL64841 HUG64836:HUH64841 IEC64836:IED64841 INY64836:INZ64841 IXU64836:IXV64841 JHQ64836:JHR64841 JRM64836:JRN64841 KBI64836:KBJ64841 KLE64836:KLF64841 KVA64836:KVB64841 LEW64836:LEX64841 LOS64836:LOT64841 LYO64836:LYP64841 MIK64836:MIL64841 MSG64836:MSH64841 NCC64836:NCD64841 NLY64836:NLZ64841 NVU64836:NVV64841 OFQ64836:OFR64841 OPM64836:OPN64841 OZI64836:OZJ64841 PJE64836:PJF64841 PTA64836:PTB64841 QCW64836:QCX64841 QMS64836:QMT64841 QWO64836:QWP64841 RGK64836:RGL64841 RQG64836:RQH64841 SAC64836:SAD64841 SJY64836:SJZ64841 STU64836:STV64841 TDQ64836:TDR64841 TNM64836:TNN64841 TXI64836:TXJ64841 UHE64836:UHF64841 URA64836:URB64841 VAW64836:VAX64841 VKS64836:VKT64841 VUO64836:VUP64841 WEK64836:WEL64841 WOG64836:WOH64841 WYC64836:WYD64841 BU130372:BV130377 LQ130372:LR130377 VM130372:VN130377 AFI130372:AFJ130377 APE130372:APF130377 AZA130372:AZB130377 BIW130372:BIX130377 BSS130372:BST130377 CCO130372:CCP130377 CMK130372:CML130377 CWG130372:CWH130377 DGC130372:DGD130377 DPY130372:DPZ130377 DZU130372:DZV130377 EJQ130372:EJR130377 ETM130372:ETN130377 FDI130372:FDJ130377 FNE130372:FNF130377 FXA130372:FXB130377 GGW130372:GGX130377 GQS130372:GQT130377 HAO130372:HAP130377 HKK130372:HKL130377 HUG130372:HUH130377 IEC130372:IED130377 INY130372:INZ130377 IXU130372:IXV130377 JHQ130372:JHR130377 JRM130372:JRN130377 KBI130372:KBJ130377 KLE130372:KLF130377 KVA130372:KVB130377 LEW130372:LEX130377 LOS130372:LOT130377 LYO130372:LYP130377 MIK130372:MIL130377 MSG130372:MSH130377 NCC130372:NCD130377 NLY130372:NLZ130377 NVU130372:NVV130377 OFQ130372:OFR130377 OPM130372:OPN130377 OZI130372:OZJ130377 PJE130372:PJF130377 PTA130372:PTB130377 QCW130372:QCX130377 QMS130372:QMT130377 QWO130372:QWP130377 RGK130372:RGL130377 RQG130372:RQH130377 SAC130372:SAD130377 SJY130372:SJZ130377 STU130372:STV130377 TDQ130372:TDR130377 TNM130372:TNN130377 TXI130372:TXJ130377 UHE130372:UHF130377 URA130372:URB130377 VAW130372:VAX130377 VKS130372:VKT130377 VUO130372:VUP130377 WEK130372:WEL130377 WOG130372:WOH130377 WYC130372:WYD130377 BU195908:BV195913 LQ195908:LR195913 VM195908:VN195913 AFI195908:AFJ195913 APE195908:APF195913 AZA195908:AZB195913 BIW195908:BIX195913 BSS195908:BST195913 CCO195908:CCP195913 CMK195908:CML195913 CWG195908:CWH195913 DGC195908:DGD195913 DPY195908:DPZ195913 DZU195908:DZV195913 EJQ195908:EJR195913 ETM195908:ETN195913 FDI195908:FDJ195913 FNE195908:FNF195913 FXA195908:FXB195913 GGW195908:GGX195913 GQS195908:GQT195913 HAO195908:HAP195913 HKK195908:HKL195913 HUG195908:HUH195913 IEC195908:IED195913 INY195908:INZ195913 IXU195908:IXV195913 JHQ195908:JHR195913 JRM195908:JRN195913 KBI195908:KBJ195913 KLE195908:KLF195913 KVA195908:KVB195913 LEW195908:LEX195913 LOS195908:LOT195913 LYO195908:LYP195913 MIK195908:MIL195913 MSG195908:MSH195913 NCC195908:NCD195913 NLY195908:NLZ195913 NVU195908:NVV195913 OFQ195908:OFR195913 OPM195908:OPN195913 OZI195908:OZJ195913 PJE195908:PJF195913 PTA195908:PTB195913 QCW195908:QCX195913 QMS195908:QMT195913 QWO195908:QWP195913 RGK195908:RGL195913 RQG195908:RQH195913 SAC195908:SAD195913 SJY195908:SJZ195913 STU195908:STV195913 TDQ195908:TDR195913 TNM195908:TNN195913 TXI195908:TXJ195913 UHE195908:UHF195913 URA195908:URB195913 VAW195908:VAX195913 VKS195908:VKT195913 VUO195908:VUP195913 WEK195908:WEL195913 WOG195908:WOH195913 WYC195908:WYD195913 BU261444:BV261449 LQ261444:LR261449 VM261444:VN261449 AFI261444:AFJ261449 APE261444:APF261449 AZA261444:AZB261449 BIW261444:BIX261449 BSS261444:BST261449 CCO261444:CCP261449 CMK261444:CML261449 CWG261444:CWH261449 DGC261444:DGD261449 DPY261444:DPZ261449 DZU261444:DZV261449 EJQ261444:EJR261449 ETM261444:ETN261449 FDI261444:FDJ261449 FNE261444:FNF261449 FXA261444:FXB261449 GGW261444:GGX261449 GQS261444:GQT261449 HAO261444:HAP261449 HKK261444:HKL261449 HUG261444:HUH261449 IEC261444:IED261449 INY261444:INZ261449 IXU261444:IXV261449 JHQ261444:JHR261449 JRM261444:JRN261449 KBI261444:KBJ261449 KLE261444:KLF261449 KVA261444:KVB261449 LEW261444:LEX261449 LOS261444:LOT261449 LYO261444:LYP261449 MIK261444:MIL261449 MSG261444:MSH261449 NCC261444:NCD261449 NLY261444:NLZ261449 NVU261444:NVV261449 OFQ261444:OFR261449 OPM261444:OPN261449 OZI261444:OZJ261449 PJE261444:PJF261449 PTA261444:PTB261449 QCW261444:QCX261449 QMS261444:QMT261449 QWO261444:QWP261449 RGK261444:RGL261449 RQG261444:RQH261449 SAC261444:SAD261449 SJY261444:SJZ261449 STU261444:STV261449 TDQ261444:TDR261449 TNM261444:TNN261449 TXI261444:TXJ261449 UHE261444:UHF261449 URA261444:URB261449 VAW261444:VAX261449 VKS261444:VKT261449 VUO261444:VUP261449 WEK261444:WEL261449 WOG261444:WOH261449 WYC261444:WYD261449 BU326980:BV326985 LQ326980:LR326985 VM326980:VN326985 AFI326980:AFJ326985 APE326980:APF326985 AZA326980:AZB326985 BIW326980:BIX326985 BSS326980:BST326985 CCO326980:CCP326985 CMK326980:CML326985 CWG326980:CWH326985 DGC326980:DGD326985 DPY326980:DPZ326985 DZU326980:DZV326985 EJQ326980:EJR326985 ETM326980:ETN326985 FDI326980:FDJ326985 FNE326980:FNF326985 FXA326980:FXB326985 GGW326980:GGX326985 GQS326980:GQT326985 HAO326980:HAP326985 HKK326980:HKL326985 HUG326980:HUH326985 IEC326980:IED326985 INY326980:INZ326985 IXU326980:IXV326985 JHQ326980:JHR326985 JRM326980:JRN326985 KBI326980:KBJ326985 KLE326980:KLF326985 KVA326980:KVB326985 LEW326980:LEX326985 LOS326980:LOT326985 LYO326980:LYP326985 MIK326980:MIL326985 MSG326980:MSH326985 NCC326980:NCD326985 NLY326980:NLZ326985 NVU326980:NVV326985 OFQ326980:OFR326985 OPM326980:OPN326985 OZI326980:OZJ326985 PJE326980:PJF326985 PTA326980:PTB326985 QCW326980:QCX326985 QMS326980:QMT326985 QWO326980:QWP326985 RGK326980:RGL326985 RQG326980:RQH326985 SAC326980:SAD326985 SJY326980:SJZ326985 STU326980:STV326985 TDQ326980:TDR326985 TNM326980:TNN326985 TXI326980:TXJ326985 UHE326980:UHF326985 URA326980:URB326985 VAW326980:VAX326985 VKS326980:VKT326985 VUO326980:VUP326985 WEK326980:WEL326985 WOG326980:WOH326985 WYC326980:WYD326985 BU392516:BV392521 LQ392516:LR392521 VM392516:VN392521 AFI392516:AFJ392521 APE392516:APF392521 AZA392516:AZB392521 BIW392516:BIX392521 BSS392516:BST392521 CCO392516:CCP392521 CMK392516:CML392521 CWG392516:CWH392521 DGC392516:DGD392521 DPY392516:DPZ392521 DZU392516:DZV392521 EJQ392516:EJR392521 ETM392516:ETN392521 FDI392516:FDJ392521 FNE392516:FNF392521 FXA392516:FXB392521 GGW392516:GGX392521 GQS392516:GQT392521 HAO392516:HAP392521 HKK392516:HKL392521 HUG392516:HUH392521 IEC392516:IED392521 INY392516:INZ392521 IXU392516:IXV392521 JHQ392516:JHR392521 JRM392516:JRN392521 KBI392516:KBJ392521 KLE392516:KLF392521 KVA392516:KVB392521 LEW392516:LEX392521 LOS392516:LOT392521 LYO392516:LYP392521 MIK392516:MIL392521 MSG392516:MSH392521 NCC392516:NCD392521 NLY392516:NLZ392521 NVU392516:NVV392521 OFQ392516:OFR392521 OPM392516:OPN392521 OZI392516:OZJ392521 PJE392516:PJF392521 PTA392516:PTB392521 QCW392516:QCX392521 QMS392516:QMT392521 QWO392516:QWP392521 RGK392516:RGL392521 RQG392516:RQH392521 SAC392516:SAD392521 SJY392516:SJZ392521 STU392516:STV392521 TDQ392516:TDR392521 TNM392516:TNN392521 TXI392516:TXJ392521 UHE392516:UHF392521 URA392516:URB392521 VAW392516:VAX392521 VKS392516:VKT392521 VUO392516:VUP392521 WEK392516:WEL392521 WOG392516:WOH392521 WYC392516:WYD392521 BU458052:BV458057 LQ458052:LR458057 VM458052:VN458057 AFI458052:AFJ458057 APE458052:APF458057 AZA458052:AZB458057 BIW458052:BIX458057 BSS458052:BST458057 CCO458052:CCP458057 CMK458052:CML458057 CWG458052:CWH458057 DGC458052:DGD458057 DPY458052:DPZ458057 DZU458052:DZV458057 EJQ458052:EJR458057 ETM458052:ETN458057 FDI458052:FDJ458057 FNE458052:FNF458057 FXA458052:FXB458057 GGW458052:GGX458057 GQS458052:GQT458057 HAO458052:HAP458057 HKK458052:HKL458057 HUG458052:HUH458057 IEC458052:IED458057 INY458052:INZ458057 IXU458052:IXV458057 JHQ458052:JHR458057 JRM458052:JRN458057 KBI458052:KBJ458057 KLE458052:KLF458057 KVA458052:KVB458057 LEW458052:LEX458057 LOS458052:LOT458057 LYO458052:LYP458057 MIK458052:MIL458057 MSG458052:MSH458057 NCC458052:NCD458057 NLY458052:NLZ458057 NVU458052:NVV458057 OFQ458052:OFR458057 OPM458052:OPN458057 OZI458052:OZJ458057 PJE458052:PJF458057 PTA458052:PTB458057 QCW458052:QCX458057 QMS458052:QMT458057 QWO458052:QWP458057 RGK458052:RGL458057 RQG458052:RQH458057 SAC458052:SAD458057 SJY458052:SJZ458057 STU458052:STV458057 TDQ458052:TDR458057 TNM458052:TNN458057 TXI458052:TXJ458057 UHE458052:UHF458057 URA458052:URB458057 VAW458052:VAX458057 VKS458052:VKT458057 VUO458052:VUP458057 WEK458052:WEL458057 WOG458052:WOH458057 WYC458052:WYD458057 BU523588:BV523593 LQ523588:LR523593 VM523588:VN523593 AFI523588:AFJ523593 APE523588:APF523593 AZA523588:AZB523593 BIW523588:BIX523593 BSS523588:BST523593 CCO523588:CCP523593 CMK523588:CML523593 CWG523588:CWH523593 DGC523588:DGD523593 DPY523588:DPZ523593 DZU523588:DZV523593 EJQ523588:EJR523593 ETM523588:ETN523593 FDI523588:FDJ523593 FNE523588:FNF523593 FXA523588:FXB523593 GGW523588:GGX523593 GQS523588:GQT523593 HAO523588:HAP523593 HKK523588:HKL523593 HUG523588:HUH523593 IEC523588:IED523593 INY523588:INZ523593 IXU523588:IXV523593 JHQ523588:JHR523593 JRM523588:JRN523593 KBI523588:KBJ523593 KLE523588:KLF523593 KVA523588:KVB523593 LEW523588:LEX523593 LOS523588:LOT523593 LYO523588:LYP523593 MIK523588:MIL523593 MSG523588:MSH523593 NCC523588:NCD523593 NLY523588:NLZ523593 NVU523588:NVV523593 OFQ523588:OFR523593 OPM523588:OPN523593 OZI523588:OZJ523593 PJE523588:PJF523593 PTA523588:PTB523593 QCW523588:QCX523593 QMS523588:QMT523593 QWO523588:QWP523593 RGK523588:RGL523593 RQG523588:RQH523593 SAC523588:SAD523593 SJY523588:SJZ523593 STU523588:STV523593 TDQ523588:TDR523593 TNM523588:TNN523593 TXI523588:TXJ523593 UHE523588:UHF523593 URA523588:URB523593 VAW523588:VAX523593 VKS523588:VKT523593 VUO523588:VUP523593 WEK523588:WEL523593 WOG523588:WOH523593 WYC523588:WYD523593 BU589124:BV589129 LQ589124:LR589129 VM589124:VN589129 AFI589124:AFJ589129 APE589124:APF589129 AZA589124:AZB589129 BIW589124:BIX589129 BSS589124:BST589129 CCO589124:CCP589129 CMK589124:CML589129 CWG589124:CWH589129 DGC589124:DGD589129 DPY589124:DPZ589129 DZU589124:DZV589129 EJQ589124:EJR589129 ETM589124:ETN589129 FDI589124:FDJ589129 FNE589124:FNF589129 FXA589124:FXB589129 GGW589124:GGX589129 GQS589124:GQT589129 HAO589124:HAP589129 HKK589124:HKL589129 HUG589124:HUH589129 IEC589124:IED589129 INY589124:INZ589129 IXU589124:IXV589129 JHQ589124:JHR589129 JRM589124:JRN589129 KBI589124:KBJ589129 KLE589124:KLF589129 KVA589124:KVB589129 LEW589124:LEX589129 LOS589124:LOT589129 LYO589124:LYP589129 MIK589124:MIL589129 MSG589124:MSH589129 NCC589124:NCD589129 NLY589124:NLZ589129 NVU589124:NVV589129 OFQ589124:OFR589129 OPM589124:OPN589129 OZI589124:OZJ589129 PJE589124:PJF589129 PTA589124:PTB589129 QCW589124:QCX589129 QMS589124:QMT589129 QWO589124:QWP589129 RGK589124:RGL589129 RQG589124:RQH589129 SAC589124:SAD589129 SJY589124:SJZ589129 STU589124:STV589129 TDQ589124:TDR589129 TNM589124:TNN589129 TXI589124:TXJ589129 UHE589124:UHF589129 URA589124:URB589129 VAW589124:VAX589129 VKS589124:VKT589129 VUO589124:VUP589129 WEK589124:WEL589129 WOG589124:WOH589129 WYC589124:WYD589129 BU654660:BV654665 LQ654660:LR654665 VM654660:VN654665 AFI654660:AFJ654665 APE654660:APF654665 AZA654660:AZB654665 BIW654660:BIX654665 BSS654660:BST654665 CCO654660:CCP654665 CMK654660:CML654665 CWG654660:CWH654665 DGC654660:DGD654665 DPY654660:DPZ654665 DZU654660:DZV654665 EJQ654660:EJR654665 ETM654660:ETN654665 FDI654660:FDJ654665 FNE654660:FNF654665 FXA654660:FXB654665 GGW654660:GGX654665 GQS654660:GQT654665 HAO654660:HAP654665 HKK654660:HKL654665 HUG654660:HUH654665 IEC654660:IED654665 INY654660:INZ654665 IXU654660:IXV654665 JHQ654660:JHR654665 JRM654660:JRN654665 KBI654660:KBJ654665 KLE654660:KLF654665 KVA654660:KVB654665 LEW654660:LEX654665 LOS654660:LOT654665 LYO654660:LYP654665 MIK654660:MIL654665 MSG654660:MSH654665 NCC654660:NCD654665 NLY654660:NLZ654665 NVU654660:NVV654665 OFQ654660:OFR654665 OPM654660:OPN654665 OZI654660:OZJ654665 PJE654660:PJF654665 PTA654660:PTB654665 QCW654660:QCX654665 QMS654660:QMT654665 QWO654660:QWP654665 RGK654660:RGL654665 RQG654660:RQH654665 SAC654660:SAD654665 SJY654660:SJZ654665 STU654660:STV654665 TDQ654660:TDR654665 TNM654660:TNN654665 TXI654660:TXJ654665 UHE654660:UHF654665 URA654660:URB654665 VAW654660:VAX654665 VKS654660:VKT654665 VUO654660:VUP654665 WEK654660:WEL654665 WOG654660:WOH654665 WYC654660:WYD654665 BU720196:BV720201 LQ720196:LR720201 VM720196:VN720201 AFI720196:AFJ720201 APE720196:APF720201 AZA720196:AZB720201 BIW720196:BIX720201 BSS720196:BST720201 CCO720196:CCP720201 CMK720196:CML720201 CWG720196:CWH720201 DGC720196:DGD720201 DPY720196:DPZ720201 DZU720196:DZV720201 EJQ720196:EJR720201 ETM720196:ETN720201 FDI720196:FDJ720201 FNE720196:FNF720201 FXA720196:FXB720201 GGW720196:GGX720201 GQS720196:GQT720201 HAO720196:HAP720201 HKK720196:HKL720201 HUG720196:HUH720201 IEC720196:IED720201 INY720196:INZ720201 IXU720196:IXV720201 JHQ720196:JHR720201 JRM720196:JRN720201 KBI720196:KBJ720201 KLE720196:KLF720201 KVA720196:KVB720201 LEW720196:LEX720201 LOS720196:LOT720201 LYO720196:LYP720201 MIK720196:MIL720201 MSG720196:MSH720201 NCC720196:NCD720201 NLY720196:NLZ720201 NVU720196:NVV720201 OFQ720196:OFR720201 OPM720196:OPN720201 OZI720196:OZJ720201 PJE720196:PJF720201 PTA720196:PTB720201 QCW720196:QCX720201 QMS720196:QMT720201 QWO720196:QWP720201 RGK720196:RGL720201 RQG720196:RQH720201 SAC720196:SAD720201 SJY720196:SJZ720201 STU720196:STV720201 TDQ720196:TDR720201 TNM720196:TNN720201 TXI720196:TXJ720201 UHE720196:UHF720201 URA720196:URB720201 VAW720196:VAX720201 VKS720196:VKT720201 VUO720196:VUP720201 WEK720196:WEL720201 WOG720196:WOH720201 WYC720196:WYD720201 BU785732:BV785737 LQ785732:LR785737 VM785732:VN785737 AFI785732:AFJ785737 APE785732:APF785737 AZA785732:AZB785737 BIW785732:BIX785737 BSS785732:BST785737 CCO785732:CCP785737 CMK785732:CML785737 CWG785732:CWH785737 DGC785732:DGD785737 DPY785732:DPZ785737 DZU785732:DZV785737 EJQ785732:EJR785737 ETM785732:ETN785737 FDI785732:FDJ785737 FNE785732:FNF785737 FXA785732:FXB785737 GGW785732:GGX785737 GQS785732:GQT785737 HAO785732:HAP785737 HKK785732:HKL785737 HUG785732:HUH785737 IEC785732:IED785737 INY785732:INZ785737 IXU785732:IXV785737 JHQ785732:JHR785737 JRM785732:JRN785737 KBI785732:KBJ785737 KLE785732:KLF785737 KVA785732:KVB785737 LEW785732:LEX785737 LOS785732:LOT785737 LYO785732:LYP785737 MIK785732:MIL785737 MSG785732:MSH785737 NCC785732:NCD785737 NLY785732:NLZ785737 NVU785732:NVV785737 OFQ785732:OFR785737 OPM785732:OPN785737 OZI785732:OZJ785737 PJE785732:PJF785737 PTA785732:PTB785737 QCW785732:QCX785737 QMS785732:QMT785737 QWO785732:QWP785737 RGK785732:RGL785737 RQG785732:RQH785737 SAC785732:SAD785737 SJY785732:SJZ785737 STU785732:STV785737 TDQ785732:TDR785737 TNM785732:TNN785737 TXI785732:TXJ785737 UHE785732:UHF785737 URA785732:URB785737 VAW785732:VAX785737 VKS785732:VKT785737 VUO785732:VUP785737 WEK785732:WEL785737 WOG785732:WOH785737 WYC785732:WYD785737 BU851268:BV851273 LQ851268:LR851273 VM851268:VN851273 AFI851268:AFJ851273 APE851268:APF851273 AZA851268:AZB851273 BIW851268:BIX851273 BSS851268:BST851273 CCO851268:CCP851273 CMK851268:CML851273 CWG851268:CWH851273 DGC851268:DGD851273 DPY851268:DPZ851273 DZU851268:DZV851273 EJQ851268:EJR851273 ETM851268:ETN851273 FDI851268:FDJ851273 FNE851268:FNF851273 FXA851268:FXB851273 GGW851268:GGX851273 GQS851268:GQT851273 HAO851268:HAP851273 HKK851268:HKL851273 HUG851268:HUH851273 IEC851268:IED851273 INY851268:INZ851273 IXU851268:IXV851273 JHQ851268:JHR851273 JRM851268:JRN851273 KBI851268:KBJ851273 KLE851268:KLF851273 KVA851268:KVB851273 LEW851268:LEX851273 LOS851268:LOT851273 LYO851268:LYP851273 MIK851268:MIL851273 MSG851268:MSH851273 NCC851268:NCD851273 NLY851268:NLZ851273 NVU851268:NVV851273 OFQ851268:OFR851273 OPM851268:OPN851273 OZI851268:OZJ851273 PJE851268:PJF851273 PTA851268:PTB851273 QCW851268:QCX851273 QMS851268:QMT851273 QWO851268:QWP851273 RGK851268:RGL851273 RQG851268:RQH851273 SAC851268:SAD851273 SJY851268:SJZ851273 STU851268:STV851273 TDQ851268:TDR851273 TNM851268:TNN851273 TXI851268:TXJ851273 UHE851268:UHF851273 URA851268:URB851273 VAW851268:VAX851273 VKS851268:VKT851273 VUO851268:VUP851273 WEK851268:WEL851273 WOG851268:WOH851273 WYC851268:WYD851273 BU916804:BV916809 LQ916804:LR916809 VM916804:VN916809 AFI916804:AFJ916809 APE916804:APF916809 AZA916804:AZB916809 BIW916804:BIX916809 BSS916804:BST916809 CCO916804:CCP916809 CMK916804:CML916809 CWG916804:CWH916809 DGC916804:DGD916809 DPY916804:DPZ916809 DZU916804:DZV916809 EJQ916804:EJR916809 ETM916804:ETN916809 FDI916804:FDJ916809 FNE916804:FNF916809 FXA916804:FXB916809 GGW916804:GGX916809 GQS916804:GQT916809 HAO916804:HAP916809 HKK916804:HKL916809 HUG916804:HUH916809 IEC916804:IED916809 INY916804:INZ916809 IXU916804:IXV916809 JHQ916804:JHR916809 JRM916804:JRN916809 KBI916804:KBJ916809 KLE916804:KLF916809 KVA916804:KVB916809 LEW916804:LEX916809 LOS916804:LOT916809 LYO916804:LYP916809 MIK916804:MIL916809 MSG916804:MSH916809 NCC916804:NCD916809 NLY916804:NLZ916809 NVU916804:NVV916809 OFQ916804:OFR916809 OPM916804:OPN916809 OZI916804:OZJ916809 PJE916804:PJF916809 PTA916804:PTB916809 QCW916804:QCX916809 QMS916804:QMT916809 QWO916804:QWP916809 RGK916804:RGL916809 RQG916804:RQH916809 SAC916804:SAD916809 SJY916804:SJZ916809 STU916804:STV916809 TDQ916804:TDR916809 TNM916804:TNN916809 TXI916804:TXJ916809 UHE916804:UHF916809 URA916804:URB916809 VAW916804:VAX916809 VKS916804:VKT916809 VUO916804:VUP916809 WEK916804:WEL916809 WOG916804:WOH916809 WYC916804:WYD916809 BU982340:BV982345 LQ982340:LR982345 VM982340:VN982345 AFI982340:AFJ982345 APE982340:APF982345 AZA982340:AZB982345 BIW982340:BIX982345 BSS982340:BST982345 CCO982340:CCP982345 CMK982340:CML982345 CWG982340:CWH982345 DGC982340:DGD982345 DPY982340:DPZ982345 DZU982340:DZV982345 EJQ982340:EJR982345 ETM982340:ETN982345 FDI982340:FDJ982345 FNE982340:FNF982345 FXA982340:FXB982345 GGW982340:GGX982345 GQS982340:GQT982345 HAO982340:HAP982345 HKK982340:HKL982345 HUG982340:HUH982345 IEC982340:IED982345 INY982340:INZ982345 IXU982340:IXV982345 JHQ982340:JHR982345 JRM982340:JRN982345 KBI982340:KBJ982345 KLE982340:KLF982345 KVA982340:KVB982345 LEW982340:LEX982345 LOS982340:LOT982345 LYO982340:LYP982345 MIK982340:MIL982345 MSG982340:MSH982345 NCC982340:NCD982345 NLY982340:NLZ982345 NVU982340:NVV982345 OFQ982340:OFR982345 OPM982340:OPN982345 OZI982340:OZJ982345 PJE982340:PJF982345 PTA982340:PTB982345 QCW982340:QCX982345 QMS982340:QMT982345 QWO982340:QWP982345 RGK982340:RGL982345 RQG982340:RQH982345 SAC982340:SAD982345 SJY982340:SJZ982345 STU982340:STV982345 TDQ982340:TDR982345 TNM982340:TNN982345 TXI982340:TXJ982345 UHE982340:UHF982345 URA982340:URB982345 VAW982340:VAX982345 VKS982340:VKT982345 VUO982340:VUP982345 WEK982340:WEL982345 WOG982340:WOH982345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JX65066:KB65067 TT65066:TX65067 ADP65066:ADT65067 ANL65066:ANP65067 AXH65066:AXL65067 BHD65066:BHH65067 BQZ65066:BRD65067 CAV65066:CAZ65067 CKR65066:CKV65067 CUN65066:CUR65067 DEJ65066:DEN65067 DOF65066:DOJ65067 DYB65066:DYF65067 EHX65066:EIB65067 ERT65066:ERX65067 FBP65066:FBT65067 FLL65066:FLP65067 FVH65066:FVL65067 GFD65066:GFH65067 GOZ65066:GPD65067 GYV65066:GYZ65067 HIR65066:HIV65067 HSN65066:HSR65067 ICJ65066:ICN65067 IMF65066:IMJ65067 IWB65066:IWF65067 JFX65066:JGB65067 JPT65066:JPX65067 JZP65066:JZT65067 KJL65066:KJP65067 KTH65066:KTL65067 LDD65066:LDH65067 LMZ65066:LND65067 LWV65066:LWZ65067 MGR65066:MGV65067 MQN65066:MQR65067 NAJ65066:NAN65067 NKF65066:NKJ65067 NUB65066:NUF65067 ODX65066:OEB65067 ONT65066:ONX65067 OXP65066:OXT65067 PHL65066:PHP65067 PRH65066:PRL65067 QBD65066:QBH65067 QKZ65066:QLD65067 QUV65066:QUZ65067 RER65066:REV65067 RON65066:ROR65067 RYJ65066:RYN65067 SIF65066:SIJ65067 SSB65066:SSF65067 TBX65066:TCB65067 TLT65066:TLX65067 TVP65066:TVT65067 UFL65066:UFP65067 UPH65066:UPL65067 UZD65066:UZH65067 VIZ65066:VJD65067 VSV65066:VSZ65067 WCR65066:WCV65067 WMN65066:WMR65067 WWJ65066:WWN65067 JX130602:KB130603 TT130602:TX130603 ADP130602:ADT130603 ANL130602:ANP130603 AXH130602:AXL130603 BHD130602:BHH130603 BQZ130602:BRD130603 CAV130602:CAZ130603 CKR130602:CKV130603 CUN130602:CUR130603 DEJ130602:DEN130603 DOF130602:DOJ130603 DYB130602:DYF130603 EHX130602:EIB130603 ERT130602:ERX130603 FBP130602:FBT130603 FLL130602:FLP130603 FVH130602:FVL130603 GFD130602:GFH130603 GOZ130602:GPD130603 GYV130602:GYZ130603 HIR130602:HIV130603 HSN130602:HSR130603 ICJ130602:ICN130603 IMF130602:IMJ130603 IWB130602:IWF130603 JFX130602:JGB130603 JPT130602:JPX130603 JZP130602:JZT130603 KJL130602:KJP130603 KTH130602:KTL130603 LDD130602:LDH130603 LMZ130602:LND130603 LWV130602:LWZ130603 MGR130602:MGV130603 MQN130602:MQR130603 NAJ130602:NAN130603 NKF130602:NKJ130603 NUB130602:NUF130603 ODX130602:OEB130603 ONT130602:ONX130603 OXP130602:OXT130603 PHL130602:PHP130603 PRH130602:PRL130603 QBD130602:QBH130603 QKZ130602:QLD130603 QUV130602:QUZ130603 RER130602:REV130603 RON130602:ROR130603 RYJ130602:RYN130603 SIF130602:SIJ130603 SSB130602:SSF130603 TBX130602:TCB130603 TLT130602:TLX130603 TVP130602:TVT130603 UFL130602:UFP130603 UPH130602:UPL130603 UZD130602:UZH130603 VIZ130602:VJD130603 VSV130602:VSZ130603 WCR130602:WCV130603 WMN130602:WMR130603 WWJ130602:WWN130603 JX196138:KB196139 TT196138:TX196139 ADP196138:ADT196139 ANL196138:ANP196139 AXH196138:AXL196139 BHD196138:BHH196139 BQZ196138:BRD196139 CAV196138:CAZ196139 CKR196138:CKV196139 CUN196138:CUR196139 DEJ196138:DEN196139 DOF196138:DOJ196139 DYB196138:DYF196139 EHX196138:EIB196139 ERT196138:ERX196139 FBP196138:FBT196139 FLL196138:FLP196139 FVH196138:FVL196139 GFD196138:GFH196139 GOZ196138:GPD196139 GYV196138:GYZ196139 HIR196138:HIV196139 HSN196138:HSR196139 ICJ196138:ICN196139 IMF196138:IMJ196139 IWB196138:IWF196139 JFX196138:JGB196139 JPT196138:JPX196139 JZP196138:JZT196139 KJL196138:KJP196139 KTH196138:KTL196139 LDD196138:LDH196139 LMZ196138:LND196139 LWV196138:LWZ196139 MGR196138:MGV196139 MQN196138:MQR196139 NAJ196138:NAN196139 NKF196138:NKJ196139 NUB196138:NUF196139 ODX196138:OEB196139 ONT196138:ONX196139 OXP196138:OXT196139 PHL196138:PHP196139 PRH196138:PRL196139 QBD196138:QBH196139 QKZ196138:QLD196139 QUV196138:QUZ196139 RER196138:REV196139 RON196138:ROR196139 RYJ196138:RYN196139 SIF196138:SIJ196139 SSB196138:SSF196139 TBX196138:TCB196139 TLT196138:TLX196139 TVP196138:TVT196139 UFL196138:UFP196139 UPH196138:UPL196139 UZD196138:UZH196139 VIZ196138:VJD196139 VSV196138:VSZ196139 WCR196138:WCV196139 WMN196138:WMR196139 WWJ196138:WWN196139 JX261674:KB261675 TT261674:TX261675 ADP261674:ADT261675 ANL261674:ANP261675 AXH261674:AXL261675 BHD261674:BHH261675 BQZ261674:BRD261675 CAV261674:CAZ261675 CKR261674:CKV261675 CUN261674:CUR261675 DEJ261674:DEN261675 DOF261674:DOJ261675 DYB261674:DYF261675 EHX261674:EIB261675 ERT261674:ERX261675 FBP261674:FBT261675 FLL261674:FLP261675 FVH261674:FVL261675 GFD261674:GFH261675 GOZ261674:GPD261675 GYV261674:GYZ261675 HIR261674:HIV261675 HSN261674:HSR261675 ICJ261674:ICN261675 IMF261674:IMJ261675 IWB261674:IWF261675 JFX261674:JGB261675 JPT261674:JPX261675 JZP261674:JZT261675 KJL261674:KJP261675 KTH261674:KTL261675 LDD261674:LDH261675 LMZ261674:LND261675 LWV261674:LWZ261675 MGR261674:MGV261675 MQN261674:MQR261675 NAJ261674:NAN261675 NKF261674:NKJ261675 NUB261674:NUF261675 ODX261674:OEB261675 ONT261674:ONX261675 OXP261674:OXT261675 PHL261674:PHP261675 PRH261674:PRL261675 QBD261674:QBH261675 QKZ261674:QLD261675 QUV261674:QUZ261675 RER261674:REV261675 RON261674:ROR261675 RYJ261674:RYN261675 SIF261674:SIJ261675 SSB261674:SSF261675 TBX261674:TCB261675 TLT261674:TLX261675 TVP261674:TVT261675 UFL261674:UFP261675 UPH261674:UPL261675 UZD261674:UZH261675 VIZ261674:VJD261675 VSV261674:VSZ261675 WCR261674:WCV261675 WMN261674:WMR261675 WWJ261674:WWN261675 JX327210:KB327211 TT327210:TX327211 ADP327210:ADT327211 ANL327210:ANP327211 AXH327210:AXL327211 BHD327210:BHH327211 BQZ327210:BRD327211 CAV327210:CAZ327211 CKR327210:CKV327211 CUN327210:CUR327211 DEJ327210:DEN327211 DOF327210:DOJ327211 DYB327210:DYF327211 EHX327210:EIB327211 ERT327210:ERX327211 FBP327210:FBT327211 FLL327210:FLP327211 FVH327210:FVL327211 GFD327210:GFH327211 GOZ327210:GPD327211 GYV327210:GYZ327211 HIR327210:HIV327211 HSN327210:HSR327211 ICJ327210:ICN327211 IMF327210:IMJ327211 IWB327210:IWF327211 JFX327210:JGB327211 JPT327210:JPX327211 JZP327210:JZT327211 KJL327210:KJP327211 KTH327210:KTL327211 LDD327210:LDH327211 LMZ327210:LND327211 LWV327210:LWZ327211 MGR327210:MGV327211 MQN327210:MQR327211 NAJ327210:NAN327211 NKF327210:NKJ327211 NUB327210:NUF327211 ODX327210:OEB327211 ONT327210:ONX327211 OXP327210:OXT327211 PHL327210:PHP327211 PRH327210:PRL327211 QBD327210:QBH327211 QKZ327210:QLD327211 QUV327210:QUZ327211 RER327210:REV327211 RON327210:ROR327211 RYJ327210:RYN327211 SIF327210:SIJ327211 SSB327210:SSF327211 TBX327210:TCB327211 TLT327210:TLX327211 TVP327210:TVT327211 UFL327210:UFP327211 UPH327210:UPL327211 UZD327210:UZH327211 VIZ327210:VJD327211 VSV327210:VSZ327211 WCR327210:WCV327211 WMN327210:WMR327211 WWJ327210:WWN327211 JX392746:KB392747 TT392746:TX392747 ADP392746:ADT392747 ANL392746:ANP392747 AXH392746:AXL392747 BHD392746:BHH392747 BQZ392746:BRD392747 CAV392746:CAZ392747 CKR392746:CKV392747 CUN392746:CUR392747 DEJ392746:DEN392747 DOF392746:DOJ392747 DYB392746:DYF392747 EHX392746:EIB392747 ERT392746:ERX392747 FBP392746:FBT392747 FLL392746:FLP392747 FVH392746:FVL392747 GFD392746:GFH392747 GOZ392746:GPD392747 GYV392746:GYZ392747 HIR392746:HIV392747 HSN392746:HSR392747 ICJ392746:ICN392747 IMF392746:IMJ392747 IWB392746:IWF392747 JFX392746:JGB392747 JPT392746:JPX392747 JZP392746:JZT392747 KJL392746:KJP392747 KTH392746:KTL392747 LDD392746:LDH392747 LMZ392746:LND392747 LWV392746:LWZ392747 MGR392746:MGV392747 MQN392746:MQR392747 NAJ392746:NAN392747 NKF392746:NKJ392747 NUB392746:NUF392747 ODX392746:OEB392747 ONT392746:ONX392747 OXP392746:OXT392747 PHL392746:PHP392747 PRH392746:PRL392747 QBD392746:QBH392747 QKZ392746:QLD392747 QUV392746:QUZ392747 RER392746:REV392747 RON392746:ROR392747 RYJ392746:RYN392747 SIF392746:SIJ392747 SSB392746:SSF392747 TBX392746:TCB392747 TLT392746:TLX392747 TVP392746:TVT392747 UFL392746:UFP392747 UPH392746:UPL392747 UZD392746:UZH392747 VIZ392746:VJD392747 VSV392746:VSZ392747 WCR392746:WCV392747 WMN392746:WMR392747 WWJ392746:WWN392747 JX458282:KB458283 TT458282:TX458283 ADP458282:ADT458283 ANL458282:ANP458283 AXH458282:AXL458283 BHD458282:BHH458283 BQZ458282:BRD458283 CAV458282:CAZ458283 CKR458282:CKV458283 CUN458282:CUR458283 DEJ458282:DEN458283 DOF458282:DOJ458283 DYB458282:DYF458283 EHX458282:EIB458283 ERT458282:ERX458283 FBP458282:FBT458283 FLL458282:FLP458283 FVH458282:FVL458283 GFD458282:GFH458283 GOZ458282:GPD458283 GYV458282:GYZ458283 HIR458282:HIV458283 HSN458282:HSR458283 ICJ458282:ICN458283 IMF458282:IMJ458283 IWB458282:IWF458283 JFX458282:JGB458283 JPT458282:JPX458283 JZP458282:JZT458283 KJL458282:KJP458283 KTH458282:KTL458283 LDD458282:LDH458283 LMZ458282:LND458283 LWV458282:LWZ458283 MGR458282:MGV458283 MQN458282:MQR458283 NAJ458282:NAN458283 NKF458282:NKJ458283 NUB458282:NUF458283 ODX458282:OEB458283 ONT458282:ONX458283 OXP458282:OXT458283 PHL458282:PHP458283 PRH458282:PRL458283 QBD458282:QBH458283 QKZ458282:QLD458283 QUV458282:QUZ458283 RER458282:REV458283 RON458282:ROR458283 RYJ458282:RYN458283 SIF458282:SIJ458283 SSB458282:SSF458283 TBX458282:TCB458283 TLT458282:TLX458283 TVP458282:TVT458283 UFL458282:UFP458283 UPH458282:UPL458283 UZD458282:UZH458283 VIZ458282:VJD458283 VSV458282:VSZ458283 WCR458282:WCV458283 WMN458282:WMR458283 WWJ458282:WWN458283 JX523818:KB523819 TT523818:TX523819 ADP523818:ADT523819 ANL523818:ANP523819 AXH523818:AXL523819 BHD523818:BHH523819 BQZ523818:BRD523819 CAV523818:CAZ523819 CKR523818:CKV523819 CUN523818:CUR523819 DEJ523818:DEN523819 DOF523818:DOJ523819 DYB523818:DYF523819 EHX523818:EIB523819 ERT523818:ERX523819 FBP523818:FBT523819 FLL523818:FLP523819 FVH523818:FVL523819 GFD523818:GFH523819 GOZ523818:GPD523819 GYV523818:GYZ523819 HIR523818:HIV523819 HSN523818:HSR523819 ICJ523818:ICN523819 IMF523818:IMJ523819 IWB523818:IWF523819 JFX523818:JGB523819 JPT523818:JPX523819 JZP523818:JZT523819 KJL523818:KJP523819 KTH523818:KTL523819 LDD523818:LDH523819 LMZ523818:LND523819 LWV523818:LWZ523819 MGR523818:MGV523819 MQN523818:MQR523819 NAJ523818:NAN523819 NKF523818:NKJ523819 NUB523818:NUF523819 ODX523818:OEB523819 ONT523818:ONX523819 OXP523818:OXT523819 PHL523818:PHP523819 PRH523818:PRL523819 QBD523818:QBH523819 QKZ523818:QLD523819 QUV523818:QUZ523819 RER523818:REV523819 RON523818:ROR523819 RYJ523818:RYN523819 SIF523818:SIJ523819 SSB523818:SSF523819 TBX523818:TCB523819 TLT523818:TLX523819 TVP523818:TVT523819 UFL523818:UFP523819 UPH523818:UPL523819 UZD523818:UZH523819 VIZ523818:VJD523819 VSV523818:VSZ523819 WCR523818:WCV523819 WMN523818:WMR523819 WWJ523818:WWN523819 JX589354:KB589355 TT589354:TX589355 ADP589354:ADT589355 ANL589354:ANP589355 AXH589354:AXL589355 BHD589354:BHH589355 BQZ589354:BRD589355 CAV589354:CAZ589355 CKR589354:CKV589355 CUN589354:CUR589355 DEJ589354:DEN589355 DOF589354:DOJ589355 DYB589354:DYF589355 EHX589354:EIB589355 ERT589354:ERX589355 FBP589354:FBT589355 FLL589354:FLP589355 FVH589354:FVL589355 GFD589354:GFH589355 GOZ589354:GPD589355 GYV589354:GYZ589355 HIR589354:HIV589355 HSN589354:HSR589355 ICJ589354:ICN589355 IMF589354:IMJ589355 IWB589354:IWF589355 JFX589354:JGB589355 JPT589354:JPX589355 JZP589354:JZT589355 KJL589354:KJP589355 KTH589354:KTL589355 LDD589354:LDH589355 LMZ589354:LND589355 LWV589354:LWZ589355 MGR589354:MGV589355 MQN589354:MQR589355 NAJ589354:NAN589355 NKF589354:NKJ589355 NUB589354:NUF589355 ODX589354:OEB589355 ONT589354:ONX589355 OXP589354:OXT589355 PHL589354:PHP589355 PRH589354:PRL589355 QBD589354:QBH589355 QKZ589354:QLD589355 QUV589354:QUZ589355 RER589354:REV589355 RON589354:ROR589355 RYJ589354:RYN589355 SIF589354:SIJ589355 SSB589354:SSF589355 TBX589354:TCB589355 TLT589354:TLX589355 TVP589354:TVT589355 UFL589354:UFP589355 UPH589354:UPL589355 UZD589354:UZH589355 VIZ589354:VJD589355 VSV589354:VSZ589355 WCR589354:WCV589355 WMN589354:WMR589355 WWJ589354:WWN589355 JX654890:KB654891 TT654890:TX654891 ADP654890:ADT654891 ANL654890:ANP654891 AXH654890:AXL654891 BHD654890:BHH654891 BQZ654890:BRD654891 CAV654890:CAZ654891 CKR654890:CKV654891 CUN654890:CUR654891 DEJ654890:DEN654891 DOF654890:DOJ654891 DYB654890:DYF654891 EHX654890:EIB654891 ERT654890:ERX654891 FBP654890:FBT654891 FLL654890:FLP654891 FVH654890:FVL654891 GFD654890:GFH654891 GOZ654890:GPD654891 GYV654890:GYZ654891 HIR654890:HIV654891 HSN654890:HSR654891 ICJ654890:ICN654891 IMF654890:IMJ654891 IWB654890:IWF654891 JFX654890:JGB654891 JPT654890:JPX654891 JZP654890:JZT654891 KJL654890:KJP654891 KTH654890:KTL654891 LDD654890:LDH654891 LMZ654890:LND654891 LWV654890:LWZ654891 MGR654890:MGV654891 MQN654890:MQR654891 NAJ654890:NAN654891 NKF654890:NKJ654891 NUB654890:NUF654891 ODX654890:OEB654891 ONT654890:ONX654891 OXP654890:OXT654891 PHL654890:PHP654891 PRH654890:PRL654891 QBD654890:QBH654891 QKZ654890:QLD654891 QUV654890:QUZ654891 RER654890:REV654891 RON654890:ROR654891 RYJ654890:RYN654891 SIF654890:SIJ654891 SSB654890:SSF654891 TBX654890:TCB654891 TLT654890:TLX654891 TVP654890:TVT654891 UFL654890:UFP654891 UPH654890:UPL654891 UZD654890:UZH654891 VIZ654890:VJD654891 VSV654890:VSZ654891 WCR654890:WCV654891 WMN654890:WMR654891 WWJ654890:WWN654891 JX720426:KB720427 TT720426:TX720427 ADP720426:ADT720427 ANL720426:ANP720427 AXH720426:AXL720427 BHD720426:BHH720427 BQZ720426:BRD720427 CAV720426:CAZ720427 CKR720426:CKV720427 CUN720426:CUR720427 DEJ720426:DEN720427 DOF720426:DOJ720427 DYB720426:DYF720427 EHX720426:EIB720427 ERT720426:ERX720427 FBP720426:FBT720427 FLL720426:FLP720427 FVH720426:FVL720427 GFD720426:GFH720427 GOZ720426:GPD720427 GYV720426:GYZ720427 HIR720426:HIV720427 HSN720426:HSR720427 ICJ720426:ICN720427 IMF720426:IMJ720427 IWB720426:IWF720427 JFX720426:JGB720427 JPT720426:JPX720427 JZP720426:JZT720427 KJL720426:KJP720427 KTH720426:KTL720427 LDD720426:LDH720427 LMZ720426:LND720427 LWV720426:LWZ720427 MGR720426:MGV720427 MQN720426:MQR720427 NAJ720426:NAN720427 NKF720426:NKJ720427 NUB720426:NUF720427 ODX720426:OEB720427 ONT720426:ONX720427 OXP720426:OXT720427 PHL720426:PHP720427 PRH720426:PRL720427 QBD720426:QBH720427 QKZ720426:QLD720427 QUV720426:QUZ720427 RER720426:REV720427 RON720426:ROR720427 RYJ720426:RYN720427 SIF720426:SIJ720427 SSB720426:SSF720427 TBX720426:TCB720427 TLT720426:TLX720427 TVP720426:TVT720427 UFL720426:UFP720427 UPH720426:UPL720427 UZD720426:UZH720427 VIZ720426:VJD720427 VSV720426:VSZ720427 WCR720426:WCV720427 WMN720426:WMR720427 WWJ720426:WWN720427 JX785962:KB785963 TT785962:TX785963 ADP785962:ADT785963 ANL785962:ANP785963 AXH785962:AXL785963 BHD785962:BHH785963 BQZ785962:BRD785963 CAV785962:CAZ785963 CKR785962:CKV785963 CUN785962:CUR785963 DEJ785962:DEN785963 DOF785962:DOJ785963 DYB785962:DYF785963 EHX785962:EIB785963 ERT785962:ERX785963 FBP785962:FBT785963 FLL785962:FLP785963 FVH785962:FVL785963 GFD785962:GFH785963 GOZ785962:GPD785963 GYV785962:GYZ785963 HIR785962:HIV785963 HSN785962:HSR785963 ICJ785962:ICN785963 IMF785962:IMJ785963 IWB785962:IWF785963 JFX785962:JGB785963 JPT785962:JPX785963 JZP785962:JZT785963 KJL785962:KJP785963 KTH785962:KTL785963 LDD785962:LDH785963 LMZ785962:LND785963 LWV785962:LWZ785963 MGR785962:MGV785963 MQN785962:MQR785963 NAJ785962:NAN785963 NKF785962:NKJ785963 NUB785962:NUF785963 ODX785962:OEB785963 ONT785962:ONX785963 OXP785962:OXT785963 PHL785962:PHP785963 PRH785962:PRL785963 QBD785962:QBH785963 QKZ785962:QLD785963 QUV785962:QUZ785963 RER785962:REV785963 RON785962:ROR785963 RYJ785962:RYN785963 SIF785962:SIJ785963 SSB785962:SSF785963 TBX785962:TCB785963 TLT785962:TLX785963 TVP785962:TVT785963 UFL785962:UFP785963 UPH785962:UPL785963 UZD785962:UZH785963 VIZ785962:VJD785963 VSV785962:VSZ785963 WCR785962:WCV785963 WMN785962:WMR785963 WWJ785962:WWN785963 JX851498:KB851499 TT851498:TX851499 ADP851498:ADT851499 ANL851498:ANP851499 AXH851498:AXL851499 BHD851498:BHH851499 BQZ851498:BRD851499 CAV851498:CAZ851499 CKR851498:CKV851499 CUN851498:CUR851499 DEJ851498:DEN851499 DOF851498:DOJ851499 DYB851498:DYF851499 EHX851498:EIB851499 ERT851498:ERX851499 FBP851498:FBT851499 FLL851498:FLP851499 FVH851498:FVL851499 GFD851498:GFH851499 GOZ851498:GPD851499 GYV851498:GYZ851499 HIR851498:HIV851499 HSN851498:HSR851499 ICJ851498:ICN851499 IMF851498:IMJ851499 IWB851498:IWF851499 JFX851498:JGB851499 JPT851498:JPX851499 JZP851498:JZT851499 KJL851498:KJP851499 KTH851498:KTL851499 LDD851498:LDH851499 LMZ851498:LND851499 LWV851498:LWZ851499 MGR851498:MGV851499 MQN851498:MQR851499 NAJ851498:NAN851499 NKF851498:NKJ851499 NUB851498:NUF851499 ODX851498:OEB851499 ONT851498:ONX851499 OXP851498:OXT851499 PHL851498:PHP851499 PRH851498:PRL851499 QBD851498:QBH851499 QKZ851498:QLD851499 QUV851498:QUZ851499 RER851498:REV851499 RON851498:ROR851499 RYJ851498:RYN851499 SIF851498:SIJ851499 SSB851498:SSF851499 TBX851498:TCB851499 TLT851498:TLX851499 TVP851498:TVT851499 UFL851498:UFP851499 UPH851498:UPL851499 UZD851498:UZH851499 VIZ851498:VJD851499 VSV851498:VSZ851499 WCR851498:WCV851499 WMN851498:WMR851499 WWJ851498:WWN851499 JX917034:KB917035 TT917034:TX917035 ADP917034:ADT917035 ANL917034:ANP917035 AXH917034:AXL917035 BHD917034:BHH917035 BQZ917034:BRD917035 CAV917034:CAZ917035 CKR917034:CKV917035 CUN917034:CUR917035 DEJ917034:DEN917035 DOF917034:DOJ917035 DYB917034:DYF917035 EHX917034:EIB917035 ERT917034:ERX917035 FBP917034:FBT917035 FLL917034:FLP917035 FVH917034:FVL917035 GFD917034:GFH917035 GOZ917034:GPD917035 GYV917034:GYZ917035 HIR917034:HIV917035 HSN917034:HSR917035 ICJ917034:ICN917035 IMF917034:IMJ917035 IWB917034:IWF917035 JFX917034:JGB917035 JPT917034:JPX917035 JZP917034:JZT917035 KJL917034:KJP917035 KTH917034:KTL917035 LDD917034:LDH917035 LMZ917034:LND917035 LWV917034:LWZ917035 MGR917034:MGV917035 MQN917034:MQR917035 NAJ917034:NAN917035 NKF917034:NKJ917035 NUB917034:NUF917035 ODX917034:OEB917035 ONT917034:ONX917035 OXP917034:OXT917035 PHL917034:PHP917035 PRH917034:PRL917035 QBD917034:QBH917035 QKZ917034:QLD917035 QUV917034:QUZ917035 RER917034:REV917035 RON917034:ROR917035 RYJ917034:RYN917035 SIF917034:SIJ917035 SSB917034:SSF917035 TBX917034:TCB917035 TLT917034:TLX917035 TVP917034:TVT917035 UFL917034:UFP917035 UPH917034:UPL917035 UZD917034:UZH917035 VIZ917034:VJD917035 VSV917034:VSZ917035 WCR917034:WCV917035 WMN917034:WMR917035 WWJ917034:WWN917035 JX982570:KB982571 TT982570:TX982571 ADP982570:ADT982571 ANL982570:ANP982571 AXH982570:AXL982571 BHD982570:BHH982571 BQZ982570:BRD982571 CAV982570:CAZ982571 CKR982570:CKV982571 CUN982570:CUR982571 DEJ982570:DEN982571 DOF982570:DOJ982571 DYB982570:DYF982571 EHX982570:EIB982571 ERT982570:ERX982571 FBP982570:FBT982571 FLL982570:FLP982571 FVH982570:FVL982571 GFD982570:GFH982571 GOZ982570:GPD982571 GYV982570:GYZ982571 HIR982570:HIV982571 HSN982570:HSR982571 ICJ982570:ICN982571 IMF982570:IMJ982571 IWB982570:IWF982571 JFX982570:JGB982571 JPT982570:JPX982571 JZP982570:JZT982571 KJL982570:KJP982571 KTH982570:KTL982571 LDD982570:LDH982571 LMZ982570:LND982571 LWV982570:LWZ982571 MGR982570:MGV982571 MQN982570:MQR982571 NAJ982570:NAN982571 NKF982570:NKJ982571 NUB982570:NUF982571 ODX982570:OEB982571 ONT982570:ONX982571 OXP982570:OXT982571 PHL982570:PHP982571 PRH982570:PRL982571 QBD982570:QBH982571 QKZ982570:QLD982571 QUV982570:QUZ982571 RER982570:REV982571 RON982570:ROR982571 RYJ982570:RYN982571 SIF982570:SIJ982571 SSB982570:SSF982571 TBX982570:TCB982571 TLT982570:TLX982571 TVP982570:TVT982571 UFL982570:UFP982571 UPH982570:UPL982571 UZD982570:UZH982571 VIZ982570:VJD982571 VSV982570:VSZ982571 WCR982570:WCV982571 WMN982570:WMR982571 WWJ982570:WWN982571 JX65099:KB65100 TT65099:TX65100 ADP65099:ADT65100 ANL65099:ANP65100 AXH65099:AXL65100 BHD65099:BHH65100 BQZ65099:BRD65100 CAV65099:CAZ65100 CKR65099:CKV65100 CUN65099:CUR65100 DEJ65099:DEN65100 DOF65099:DOJ65100 DYB65099:DYF65100 EHX65099:EIB65100 ERT65099:ERX65100 FBP65099:FBT65100 FLL65099:FLP65100 FVH65099:FVL65100 GFD65099:GFH65100 GOZ65099:GPD65100 GYV65099:GYZ65100 HIR65099:HIV65100 HSN65099:HSR65100 ICJ65099:ICN65100 IMF65099:IMJ65100 IWB65099:IWF65100 JFX65099:JGB65100 JPT65099:JPX65100 JZP65099:JZT65100 KJL65099:KJP65100 KTH65099:KTL65100 LDD65099:LDH65100 LMZ65099:LND65100 LWV65099:LWZ65100 MGR65099:MGV65100 MQN65099:MQR65100 NAJ65099:NAN65100 NKF65099:NKJ65100 NUB65099:NUF65100 ODX65099:OEB65100 ONT65099:ONX65100 OXP65099:OXT65100 PHL65099:PHP65100 PRH65099:PRL65100 QBD65099:QBH65100 QKZ65099:QLD65100 QUV65099:QUZ65100 RER65099:REV65100 RON65099:ROR65100 RYJ65099:RYN65100 SIF65099:SIJ65100 SSB65099:SSF65100 TBX65099:TCB65100 TLT65099:TLX65100 TVP65099:TVT65100 UFL65099:UFP65100 UPH65099:UPL65100 UZD65099:UZH65100 VIZ65099:VJD65100 VSV65099:VSZ65100 WCR65099:WCV65100 WMN65099:WMR65100 WWJ65099:WWN65100 JX130635:KB130636 TT130635:TX130636 ADP130635:ADT130636 ANL130635:ANP130636 AXH130635:AXL130636 BHD130635:BHH130636 BQZ130635:BRD130636 CAV130635:CAZ130636 CKR130635:CKV130636 CUN130635:CUR130636 DEJ130635:DEN130636 DOF130635:DOJ130636 DYB130635:DYF130636 EHX130635:EIB130636 ERT130635:ERX130636 FBP130635:FBT130636 FLL130635:FLP130636 FVH130635:FVL130636 GFD130635:GFH130636 GOZ130635:GPD130636 GYV130635:GYZ130636 HIR130635:HIV130636 HSN130635:HSR130636 ICJ130635:ICN130636 IMF130635:IMJ130636 IWB130635:IWF130636 JFX130635:JGB130636 JPT130635:JPX130636 JZP130635:JZT130636 KJL130635:KJP130636 KTH130635:KTL130636 LDD130635:LDH130636 LMZ130635:LND130636 LWV130635:LWZ130636 MGR130635:MGV130636 MQN130635:MQR130636 NAJ130635:NAN130636 NKF130635:NKJ130636 NUB130635:NUF130636 ODX130635:OEB130636 ONT130635:ONX130636 OXP130635:OXT130636 PHL130635:PHP130636 PRH130635:PRL130636 QBD130635:QBH130636 QKZ130635:QLD130636 QUV130635:QUZ130636 RER130635:REV130636 RON130635:ROR130636 RYJ130635:RYN130636 SIF130635:SIJ130636 SSB130635:SSF130636 TBX130635:TCB130636 TLT130635:TLX130636 TVP130635:TVT130636 UFL130635:UFP130636 UPH130635:UPL130636 UZD130635:UZH130636 VIZ130635:VJD130636 VSV130635:VSZ130636 WCR130635:WCV130636 WMN130635:WMR130636 WWJ130635:WWN130636 JX196171:KB196172 TT196171:TX196172 ADP196171:ADT196172 ANL196171:ANP196172 AXH196171:AXL196172 BHD196171:BHH196172 BQZ196171:BRD196172 CAV196171:CAZ196172 CKR196171:CKV196172 CUN196171:CUR196172 DEJ196171:DEN196172 DOF196171:DOJ196172 DYB196171:DYF196172 EHX196171:EIB196172 ERT196171:ERX196172 FBP196171:FBT196172 FLL196171:FLP196172 FVH196171:FVL196172 GFD196171:GFH196172 GOZ196171:GPD196172 GYV196171:GYZ196172 HIR196171:HIV196172 HSN196171:HSR196172 ICJ196171:ICN196172 IMF196171:IMJ196172 IWB196171:IWF196172 JFX196171:JGB196172 JPT196171:JPX196172 JZP196171:JZT196172 KJL196171:KJP196172 KTH196171:KTL196172 LDD196171:LDH196172 LMZ196171:LND196172 LWV196171:LWZ196172 MGR196171:MGV196172 MQN196171:MQR196172 NAJ196171:NAN196172 NKF196171:NKJ196172 NUB196171:NUF196172 ODX196171:OEB196172 ONT196171:ONX196172 OXP196171:OXT196172 PHL196171:PHP196172 PRH196171:PRL196172 QBD196171:QBH196172 QKZ196171:QLD196172 QUV196171:QUZ196172 RER196171:REV196172 RON196171:ROR196172 RYJ196171:RYN196172 SIF196171:SIJ196172 SSB196171:SSF196172 TBX196171:TCB196172 TLT196171:TLX196172 TVP196171:TVT196172 UFL196171:UFP196172 UPH196171:UPL196172 UZD196171:UZH196172 VIZ196171:VJD196172 VSV196171:VSZ196172 WCR196171:WCV196172 WMN196171:WMR196172 WWJ196171:WWN196172 JX261707:KB261708 TT261707:TX261708 ADP261707:ADT261708 ANL261707:ANP261708 AXH261707:AXL261708 BHD261707:BHH261708 BQZ261707:BRD261708 CAV261707:CAZ261708 CKR261707:CKV261708 CUN261707:CUR261708 DEJ261707:DEN261708 DOF261707:DOJ261708 DYB261707:DYF261708 EHX261707:EIB261708 ERT261707:ERX261708 FBP261707:FBT261708 FLL261707:FLP261708 FVH261707:FVL261708 GFD261707:GFH261708 GOZ261707:GPD261708 GYV261707:GYZ261708 HIR261707:HIV261708 HSN261707:HSR261708 ICJ261707:ICN261708 IMF261707:IMJ261708 IWB261707:IWF261708 JFX261707:JGB261708 JPT261707:JPX261708 JZP261707:JZT261708 KJL261707:KJP261708 KTH261707:KTL261708 LDD261707:LDH261708 LMZ261707:LND261708 LWV261707:LWZ261708 MGR261707:MGV261708 MQN261707:MQR261708 NAJ261707:NAN261708 NKF261707:NKJ261708 NUB261707:NUF261708 ODX261707:OEB261708 ONT261707:ONX261708 OXP261707:OXT261708 PHL261707:PHP261708 PRH261707:PRL261708 QBD261707:QBH261708 QKZ261707:QLD261708 QUV261707:QUZ261708 RER261707:REV261708 RON261707:ROR261708 RYJ261707:RYN261708 SIF261707:SIJ261708 SSB261707:SSF261708 TBX261707:TCB261708 TLT261707:TLX261708 TVP261707:TVT261708 UFL261707:UFP261708 UPH261707:UPL261708 UZD261707:UZH261708 VIZ261707:VJD261708 VSV261707:VSZ261708 WCR261707:WCV261708 WMN261707:WMR261708 WWJ261707:WWN261708 JX327243:KB327244 TT327243:TX327244 ADP327243:ADT327244 ANL327243:ANP327244 AXH327243:AXL327244 BHD327243:BHH327244 BQZ327243:BRD327244 CAV327243:CAZ327244 CKR327243:CKV327244 CUN327243:CUR327244 DEJ327243:DEN327244 DOF327243:DOJ327244 DYB327243:DYF327244 EHX327243:EIB327244 ERT327243:ERX327244 FBP327243:FBT327244 FLL327243:FLP327244 FVH327243:FVL327244 GFD327243:GFH327244 GOZ327243:GPD327244 GYV327243:GYZ327244 HIR327243:HIV327244 HSN327243:HSR327244 ICJ327243:ICN327244 IMF327243:IMJ327244 IWB327243:IWF327244 JFX327243:JGB327244 JPT327243:JPX327244 JZP327243:JZT327244 KJL327243:KJP327244 KTH327243:KTL327244 LDD327243:LDH327244 LMZ327243:LND327244 LWV327243:LWZ327244 MGR327243:MGV327244 MQN327243:MQR327244 NAJ327243:NAN327244 NKF327243:NKJ327244 NUB327243:NUF327244 ODX327243:OEB327244 ONT327243:ONX327244 OXP327243:OXT327244 PHL327243:PHP327244 PRH327243:PRL327244 QBD327243:QBH327244 QKZ327243:QLD327244 QUV327243:QUZ327244 RER327243:REV327244 RON327243:ROR327244 RYJ327243:RYN327244 SIF327243:SIJ327244 SSB327243:SSF327244 TBX327243:TCB327244 TLT327243:TLX327244 TVP327243:TVT327244 UFL327243:UFP327244 UPH327243:UPL327244 UZD327243:UZH327244 VIZ327243:VJD327244 VSV327243:VSZ327244 WCR327243:WCV327244 WMN327243:WMR327244 WWJ327243:WWN327244 JX392779:KB392780 TT392779:TX392780 ADP392779:ADT392780 ANL392779:ANP392780 AXH392779:AXL392780 BHD392779:BHH392780 BQZ392779:BRD392780 CAV392779:CAZ392780 CKR392779:CKV392780 CUN392779:CUR392780 DEJ392779:DEN392780 DOF392779:DOJ392780 DYB392779:DYF392780 EHX392779:EIB392780 ERT392779:ERX392780 FBP392779:FBT392780 FLL392779:FLP392780 FVH392779:FVL392780 GFD392779:GFH392780 GOZ392779:GPD392780 GYV392779:GYZ392780 HIR392779:HIV392780 HSN392779:HSR392780 ICJ392779:ICN392780 IMF392779:IMJ392780 IWB392779:IWF392780 JFX392779:JGB392780 JPT392779:JPX392780 JZP392779:JZT392780 KJL392779:KJP392780 KTH392779:KTL392780 LDD392779:LDH392780 LMZ392779:LND392780 LWV392779:LWZ392780 MGR392779:MGV392780 MQN392779:MQR392780 NAJ392779:NAN392780 NKF392779:NKJ392780 NUB392779:NUF392780 ODX392779:OEB392780 ONT392779:ONX392780 OXP392779:OXT392780 PHL392779:PHP392780 PRH392779:PRL392780 QBD392779:QBH392780 QKZ392779:QLD392780 QUV392779:QUZ392780 RER392779:REV392780 RON392779:ROR392780 RYJ392779:RYN392780 SIF392779:SIJ392780 SSB392779:SSF392780 TBX392779:TCB392780 TLT392779:TLX392780 TVP392779:TVT392780 UFL392779:UFP392780 UPH392779:UPL392780 UZD392779:UZH392780 VIZ392779:VJD392780 VSV392779:VSZ392780 WCR392779:WCV392780 WMN392779:WMR392780 WWJ392779:WWN392780 JX458315:KB458316 TT458315:TX458316 ADP458315:ADT458316 ANL458315:ANP458316 AXH458315:AXL458316 BHD458315:BHH458316 BQZ458315:BRD458316 CAV458315:CAZ458316 CKR458315:CKV458316 CUN458315:CUR458316 DEJ458315:DEN458316 DOF458315:DOJ458316 DYB458315:DYF458316 EHX458315:EIB458316 ERT458315:ERX458316 FBP458315:FBT458316 FLL458315:FLP458316 FVH458315:FVL458316 GFD458315:GFH458316 GOZ458315:GPD458316 GYV458315:GYZ458316 HIR458315:HIV458316 HSN458315:HSR458316 ICJ458315:ICN458316 IMF458315:IMJ458316 IWB458315:IWF458316 JFX458315:JGB458316 JPT458315:JPX458316 JZP458315:JZT458316 KJL458315:KJP458316 KTH458315:KTL458316 LDD458315:LDH458316 LMZ458315:LND458316 LWV458315:LWZ458316 MGR458315:MGV458316 MQN458315:MQR458316 NAJ458315:NAN458316 NKF458315:NKJ458316 NUB458315:NUF458316 ODX458315:OEB458316 ONT458315:ONX458316 OXP458315:OXT458316 PHL458315:PHP458316 PRH458315:PRL458316 QBD458315:QBH458316 QKZ458315:QLD458316 QUV458315:QUZ458316 RER458315:REV458316 RON458315:ROR458316 RYJ458315:RYN458316 SIF458315:SIJ458316 SSB458315:SSF458316 TBX458315:TCB458316 TLT458315:TLX458316 TVP458315:TVT458316 UFL458315:UFP458316 UPH458315:UPL458316 UZD458315:UZH458316 VIZ458315:VJD458316 VSV458315:VSZ458316 WCR458315:WCV458316 WMN458315:WMR458316 WWJ458315:WWN458316 JX523851:KB523852 TT523851:TX523852 ADP523851:ADT523852 ANL523851:ANP523852 AXH523851:AXL523852 BHD523851:BHH523852 BQZ523851:BRD523852 CAV523851:CAZ523852 CKR523851:CKV523852 CUN523851:CUR523852 DEJ523851:DEN523852 DOF523851:DOJ523852 DYB523851:DYF523852 EHX523851:EIB523852 ERT523851:ERX523852 FBP523851:FBT523852 FLL523851:FLP523852 FVH523851:FVL523852 GFD523851:GFH523852 GOZ523851:GPD523852 GYV523851:GYZ523852 HIR523851:HIV523852 HSN523851:HSR523852 ICJ523851:ICN523852 IMF523851:IMJ523852 IWB523851:IWF523852 JFX523851:JGB523852 JPT523851:JPX523852 JZP523851:JZT523852 KJL523851:KJP523852 KTH523851:KTL523852 LDD523851:LDH523852 LMZ523851:LND523852 LWV523851:LWZ523852 MGR523851:MGV523852 MQN523851:MQR523852 NAJ523851:NAN523852 NKF523851:NKJ523852 NUB523851:NUF523852 ODX523851:OEB523852 ONT523851:ONX523852 OXP523851:OXT523852 PHL523851:PHP523852 PRH523851:PRL523852 QBD523851:QBH523852 QKZ523851:QLD523852 QUV523851:QUZ523852 RER523851:REV523852 RON523851:ROR523852 RYJ523851:RYN523852 SIF523851:SIJ523852 SSB523851:SSF523852 TBX523851:TCB523852 TLT523851:TLX523852 TVP523851:TVT523852 UFL523851:UFP523852 UPH523851:UPL523852 UZD523851:UZH523852 VIZ523851:VJD523852 VSV523851:VSZ523852 WCR523851:WCV523852 WMN523851:WMR523852 WWJ523851:WWN523852 JX589387:KB589388 TT589387:TX589388 ADP589387:ADT589388 ANL589387:ANP589388 AXH589387:AXL589388 BHD589387:BHH589388 BQZ589387:BRD589388 CAV589387:CAZ589388 CKR589387:CKV589388 CUN589387:CUR589388 DEJ589387:DEN589388 DOF589387:DOJ589388 DYB589387:DYF589388 EHX589387:EIB589388 ERT589387:ERX589388 FBP589387:FBT589388 FLL589387:FLP589388 FVH589387:FVL589388 GFD589387:GFH589388 GOZ589387:GPD589388 GYV589387:GYZ589388 HIR589387:HIV589388 HSN589387:HSR589388 ICJ589387:ICN589388 IMF589387:IMJ589388 IWB589387:IWF589388 JFX589387:JGB589388 JPT589387:JPX589388 JZP589387:JZT589388 KJL589387:KJP589388 KTH589387:KTL589388 LDD589387:LDH589388 LMZ589387:LND589388 LWV589387:LWZ589388 MGR589387:MGV589388 MQN589387:MQR589388 NAJ589387:NAN589388 NKF589387:NKJ589388 NUB589387:NUF589388 ODX589387:OEB589388 ONT589387:ONX589388 OXP589387:OXT589388 PHL589387:PHP589388 PRH589387:PRL589388 QBD589387:QBH589388 QKZ589387:QLD589388 QUV589387:QUZ589388 RER589387:REV589388 RON589387:ROR589388 RYJ589387:RYN589388 SIF589387:SIJ589388 SSB589387:SSF589388 TBX589387:TCB589388 TLT589387:TLX589388 TVP589387:TVT589388 UFL589387:UFP589388 UPH589387:UPL589388 UZD589387:UZH589388 VIZ589387:VJD589388 VSV589387:VSZ589388 WCR589387:WCV589388 WMN589387:WMR589388 WWJ589387:WWN589388 JX654923:KB654924 TT654923:TX654924 ADP654923:ADT654924 ANL654923:ANP654924 AXH654923:AXL654924 BHD654923:BHH654924 BQZ654923:BRD654924 CAV654923:CAZ654924 CKR654923:CKV654924 CUN654923:CUR654924 DEJ654923:DEN654924 DOF654923:DOJ654924 DYB654923:DYF654924 EHX654923:EIB654924 ERT654923:ERX654924 FBP654923:FBT654924 FLL654923:FLP654924 FVH654923:FVL654924 GFD654923:GFH654924 GOZ654923:GPD654924 GYV654923:GYZ654924 HIR654923:HIV654924 HSN654923:HSR654924 ICJ654923:ICN654924 IMF654923:IMJ654924 IWB654923:IWF654924 JFX654923:JGB654924 JPT654923:JPX654924 JZP654923:JZT654924 KJL654923:KJP654924 KTH654923:KTL654924 LDD654923:LDH654924 LMZ654923:LND654924 LWV654923:LWZ654924 MGR654923:MGV654924 MQN654923:MQR654924 NAJ654923:NAN654924 NKF654923:NKJ654924 NUB654923:NUF654924 ODX654923:OEB654924 ONT654923:ONX654924 OXP654923:OXT654924 PHL654923:PHP654924 PRH654923:PRL654924 QBD654923:QBH654924 QKZ654923:QLD654924 QUV654923:QUZ654924 RER654923:REV654924 RON654923:ROR654924 RYJ654923:RYN654924 SIF654923:SIJ654924 SSB654923:SSF654924 TBX654923:TCB654924 TLT654923:TLX654924 TVP654923:TVT654924 UFL654923:UFP654924 UPH654923:UPL654924 UZD654923:UZH654924 VIZ654923:VJD654924 VSV654923:VSZ654924 WCR654923:WCV654924 WMN654923:WMR654924 WWJ654923:WWN654924 JX720459:KB720460 TT720459:TX720460 ADP720459:ADT720460 ANL720459:ANP720460 AXH720459:AXL720460 BHD720459:BHH720460 BQZ720459:BRD720460 CAV720459:CAZ720460 CKR720459:CKV720460 CUN720459:CUR720460 DEJ720459:DEN720460 DOF720459:DOJ720460 DYB720459:DYF720460 EHX720459:EIB720460 ERT720459:ERX720460 FBP720459:FBT720460 FLL720459:FLP720460 FVH720459:FVL720460 GFD720459:GFH720460 GOZ720459:GPD720460 GYV720459:GYZ720460 HIR720459:HIV720460 HSN720459:HSR720460 ICJ720459:ICN720460 IMF720459:IMJ720460 IWB720459:IWF720460 JFX720459:JGB720460 JPT720459:JPX720460 JZP720459:JZT720460 KJL720459:KJP720460 KTH720459:KTL720460 LDD720459:LDH720460 LMZ720459:LND720460 LWV720459:LWZ720460 MGR720459:MGV720460 MQN720459:MQR720460 NAJ720459:NAN720460 NKF720459:NKJ720460 NUB720459:NUF720460 ODX720459:OEB720460 ONT720459:ONX720460 OXP720459:OXT720460 PHL720459:PHP720460 PRH720459:PRL720460 QBD720459:QBH720460 QKZ720459:QLD720460 QUV720459:QUZ720460 RER720459:REV720460 RON720459:ROR720460 RYJ720459:RYN720460 SIF720459:SIJ720460 SSB720459:SSF720460 TBX720459:TCB720460 TLT720459:TLX720460 TVP720459:TVT720460 UFL720459:UFP720460 UPH720459:UPL720460 UZD720459:UZH720460 VIZ720459:VJD720460 VSV720459:VSZ720460 WCR720459:WCV720460 WMN720459:WMR720460 WWJ720459:WWN720460 JX785995:KB785996 TT785995:TX785996 ADP785995:ADT785996 ANL785995:ANP785996 AXH785995:AXL785996 BHD785995:BHH785996 BQZ785995:BRD785996 CAV785995:CAZ785996 CKR785995:CKV785996 CUN785995:CUR785996 DEJ785995:DEN785996 DOF785995:DOJ785996 DYB785995:DYF785996 EHX785995:EIB785996 ERT785995:ERX785996 FBP785995:FBT785996 FLL785995:FLP785996 FVH785995:FVL785996 GFD785995:GFH785996 GOZ785995:GPD785996 GYV785995:GYZ785996 HIR785995:HIV785996 HSN785995:HSR785996 ICJ785995:ICN785996 IMF785995:IMJ785996 IWB785995:IWF785996 JFX785995:JGB785996 JPT785995:JPX785996 JZP785995:JZT785996 KJL785995:KJP785996 KTH785995:KTL785996 LDD785995:LDH785996 LMZ785995:LND785996 LWV785995:LWZ785996 MGR785995:MGV785996 MQN785995:MQR785996 NAJ785995:NAN785996 NKF785995:NKJ785996 NUB785995:NUF785996 ODX785995:OEB785996 ONT785995:ONX785996 OXP785995:OXT785996 PHL785995:PHP785996 PRH785995:PRL785996 QBD785995:QBH785996 QKZ785995:QLD785996 QUV785995:QUZ785996 RER785995:REV785996 RON785995:ROR785996 RYJ785995:RYN785996 SIF785995:SIJ785996 SSB785995:SSF785996 TBX785995:TCB785996 TLT785995:TLX785996 TVP785995:TVT785996 UFL785995:UFP785996 UPH785995:UPL785996 UZD785995:UZH785996 VIZ785995:VJD785996 VSV785995:VSZ785996 WCR785995:WCV785996 WMN785995:WMR785996 WWJ785995:WWN785996 JX851531:KB851532 TT851531:TX851532 ADP851531:ADT851532 ANL851531:ANP851532 AXH851531:AXL851532 BHD851531:BHH851532 BQZ851531:BRD851532 CAV851531:CAZ851532 CKR851531:CKV851532 CUN851531:CUR851532 DEJ851531:DEN851532 DOF851531:DOJ851532 DYB851531:DYF851532 EHX851531:EIB851532 ERT851531:ERX851532 FBP851531:FBT851532 FLL851531:FLP851532 FVH851531:FVL851532 GFD851531:GFH851532 GOZ851531:GPD851532 GYV851531:GYZ851532 HIR851531:HIV851532 HSN851531:HSR851532 ICJ851531:ICN851532 IMF851531:IMJ851532 IWB851531:IWF851532 JFX851531:JGB851532 JPT851531:JPX851532 JZP851531:JZT851532 KJL851531:KJP851532 KTH851531:KTL851532 LDD851531:LDH851532 LMZ851531:LND851532 LWV851531:LWZ851532 MGR851531:MGV851532 MQN851531:MQR851532 NAJ851531:NAN851532 NKF851531:NKJ851532 NUB851531:NUF851532 ODX851531:OEB851532 ONT851531:ONX851532 OXP851531:OXT851532 PHL851531:PHP851532 PRH851531:PRL851532 QBD851531:QBH851532 QKZ851531:QLD851532 QUV851531:QUZ851532 RER851531:REV851532 RON851531:ROR851532 RYJ851531:RYN851532 SIF851531:SIJ851532 SSB851531:SSF851532 TBX851531:TCB851532 TLT851531:TLX851532 TVP851531:TVT851532 UFL851531:UFP851532 UPH851531:UPL851532 UZD851531:UZH851532 VIZ851531:VJD851532 VSV851531:VSZ851532 WCR851531:WCV851532 WMN851531:WMR851532 WWJ851531:WWN851532 JX917067:KB917068 TT917067:TX917068 ADP917067:ADT917068 ANL917067:ANP917068 AXH917067:AXL917068 BHD917067:BHH917068 BQZ917067:BRD917068 CAV917067:CAZ917068 CKR917067:CKV917068 CUN917067:CUR917068 DEJ917067:DEN917068 DOF917067:DOJ917068 DYB917067:DYF917068 EHX917067:EIB917068 ERT917067:ERX917068 FBP917067:FBT917068 FLL917067:FLP917068 FVH917067:FVL917068 GFD917067:GFH917068 GOZ917067:GPD917068 GYV917067:GYZ917068 HIR917067:HIV917068 HSN917067:HSR917068 ICJ917067:ICN917068 IMF917067:IMJ917068 IWB917067:IWF917068 JFX917067:JGB917068 JPT917067:JPX917068 JZP917067:JZT917068 KJL917067:KJP917068 KTH917067:KTL917068 LDD917067:LDH917068 LMZ917067:LND917068 LWV917067:LWZ917068 MGR917067:MGV917068 MQN917067:MQR917068 NAJ917067:NAN917068 NKF917067:NKJ917068 NUB917067:NUF917068 ODX917067:OEB917068 ONT917067:ONX917068 OXP917067:OXT917068 PHL917067:PHP917068 PRH917067:PRL917068 QBD917067:QBH917068 QKZ917067:QLD917068 QUV917067:QUZ917068 RER917067:REV917068 RON917067:ROR917068 RYJ917067:RYN917068 SIF917067:SIJ917068 SSB917067:SSF917068 TBX917067:TCB917068 TLT917067:TLX917068 TVP917067:TVT917068 UFL917067:UFP917068 UPH917067:UPL917068 UZD917067:UZH917068 VIZ917067:VJD917068 VSV917067:VSZ917068 WCR917067:WCV917068 WMN917067:WMR917068 WWJ917067:WWN917068 JX982603:KB982604 TT982603:TX982604 ADP982603:ADT982604 ANL982603:ANP982604 AXH982603:AXL982604 BHD982603:BHH982604 BQZ982603:BRD982604 CAV982603:CAZ982604 CKR982603:CKV982604 CUN982603:CUR982604 DEJ982603:DEN982604 DOF982603:DOJ982604 DYB982603:DYF982604 EHX982603:EIB982604 ERT982603:ERX982604 FBP982603:FBT982604 FLL982603:FLP982604 FVH982603:FVL982604 GFD982603:GFH982604 GOZ982603:GPD982604 GYV982603:GYZ982604 HIR982603:HIV982604 HSN982603:HSR982604 ICJ982603:ICN982604 IMF982603:IMJ982604 IWB982603:IWF982604 JFX982603:JGB982604 JPT982603:JPX982604 JZP982603:JZT982604 KJL982603:KJP982604 KTH982603:KTL982604 LDD982603:LDH982604 LMZ982603:LND982604 LWV982603:LWZ982604 MGR982603:MGV982604 MQN982603:MQR982604 NAJ982603:NAN982604 NKF982603:NKJ982604 NUB982603:NUF982604 ODX982603:OEB982604 ONT982603:ONX982604 OXP982603:OXT982604 PHL982603:PHP982604 PRH982603:PRL982604 QBD982603:QBH982604 QKZ982603:QLD982604 QUV982603:QUZ982604 RER982603:REV982604 RON982603:ROR982604 RYJ982603:RYN982604 SIF982603:SIJ982604 SSB982603:SSF982604 TBX982603:TCB982604 TLT982603:TLX982604 TVP982603:TVT982604 UFL982603:UFP982604 UPH982603:UPL982604 UZD982603:UZH982604 VIZ982603:VJD982604 VSV982603:VSZ982604 WCR982603:WCV982604 WMN982603:WMR982604 WWJ982603:WWN982604 JX65113:KB65114 TT65113:TX65114 ADP65113:ADT65114 ANL65113:ANP65114 AXH65113:AXL65114 BHD65113:BHH65114 BQZ65113:BRD65114 CAV65113:CAZ65114 CKR65113:CKV65114 CUN65113:CUR65114 DEJ65113:DEN65114 DOF65113:DOJ65114 DYB65113:DYF65114 EHX65113:EIB65114 ERT65113:ERX65114 FBP65113:FBT65114 FLL65113:FLP65114 FVH65113:FVL65114 GFD65113:GFH65114 GOZ65113:GPD65114 GYV65113:GYZ65114 HIR65113:HIV65114 HSN65113:HSR65114 ICJ65113:ICN65114 IMF65113:IMJ65114 IWB65113:IWF65114 JFX65113:JGB65114 JPT65113:JPX65114 JZP65113:JZT65114 KJL65113:KJP65114 KTH65113:KTL65114 LDD65113:LDH65114 LMZ65113:LND65114 LWV65113:LWZ65114 MGR65113:MGV65114 MQN65113:MQR65114 NAJ65113:NAN65114 NKF65113:NKJ65114 NUB65113:NUF65114 ODX65113:OEB65114 ONT65113:ONX65114 OXP65113:OXT65114 PHL65113:PHP65114 PRH65113:PRL65114 QBD65113:QBH65114 QKZ65113:QLD65114 QUV65113:QUZ65114 RER65113:REV65114 RON65113:ROR65114 RYJ65113:RYN65114 SIF65113:SIJ65114 SSB65113:SSF65114 TBX65113:TCB65114 TLT65113:TLX65114 TVP65113:TVT65114 UFL65113:UFP65114 UPH65113:UPL65114 UZD65113:UZH65114 VIZ65113:VJD65114 VSV65113:VSZ65114 WCR65113:WCV65114 WMN65113:WMR65114 WWJ65113:WWN65114 JX130649:KB130650 TT130649:TX130650 ADP130649:ADT130650 ANL130649:ANP130650 AXH130649:AXL130650 BHD130649:BHH130650 BQZ130649:BRD130650 CAV130649:CAZ130650 CKR130649:CKV130650 CUN130649:CUR130650 DEJ130649:DEN130650 DOF130649:DOJ130650 DYB130649:DYF130650 EHX130649:EIB130650 ERT130649:ERX130650 FBP130649:FBT130650 FLL130649:FLP130650 FVH130649:FVL130650 GFD130649:GFH130650 GOZ130649:GPD130650 GYV130649:GYZ130650 HIR130649:HIV130650 HSN130649:HSR130650 ICJ130649:ICN130650 IMF130649:IMJ130650 IWB130649:IWF130650 JFX130649:JGB130650 JPT130649:JPX130650 JZP130649:JZT130650 KJL130649:KJP130650 KTH130649:KTL130650 LDD130649:LDH130650 LMZ130649:LND130650 LWV130649:LWZ130650 MGR130649:MGV130650 MQN130649:MQR130650 NAJ130649:NAN130650 NKF130649:NKJ130650 NUB130649:NUF130650 ODX130649:OEB130650 ONT130649:ONX130650 OXP130649:OXT130650 PHL130649:PHP130650 PRH130649:PRL130650 QBD130649:QBH130650 QKZ130649:QLD130650 QUV130649:QUZ130650 RER130649:REV130650 RON130649:ROR130650 RYJ130649:RYN130650 SIF130649:SIJ130650 SSB130649:SSF130650 TBX130649:TCB130650 TLT130649:TLX130650 TVP130649:TVT130650 UFL130649:UFP130650 UPH130649:UPL130650 UZD130649:UZH130650 VIZ130649:VJD130650 VSV130649:VSZ130650 WCR130649:WCV130650 WMN130649:WMR130650 WWJ130649:WWN130650 JX196185:KB196186 TT196185:TX196186 ADP196185:ADT196186 ANL196185:ANP196186 AXH196185:AXL196186 BHD196185:BHH196186 BQZ196185:BRD196186 CAV196185:CAZ196186 CKR196185:CKV196186 CUN196185:CUR196186 DEJ196185:DEN196186 DOF196185:DOJ196186 DYB196185:DYF196186 EHX196185:EIB196186 ERT196185:ERX196186 FBP196185:FBT196186 FLL196185:FLP196186 FVH196185:FVL196186 GFD196185:GFH196186 GOZ196185:GPD196186 GYV196185:GYZ196186 HIR196185:HIV196186 HSN196185:HSR196186 ICJ196185:ICN196186 IMF196185:IMJ196186 IWB196185:IWF196186 JFX196185:JGB196186 JPT196185:JPX196186 JZP196185:JZT196186 KJL196185:KJP196186 KTH196185:KTL196186 LDD196185:LDH196186 LMZ196185:LND196186 LWV196185:LWZ196186 MGR196185:MGV196186 MQN196185:MQR196186 NAJ196185:NAN196186 NKF196185:NKJ196186 NUB196185:NUF196186 ODX196185:OEB196186 ONT196185:ONX196186 OXP196185:OXT196186 PHL196185:PHP196186 PRH196185:PRL196186 QBD196185:QBH196186 QKZ196185:QLD196186 QUV196185:QUZ196186 RER196185:REV196186 RON196185:ROR196186 RYJ196185:RYN196186 SIF196185:SIJ196186 SSB196185:SSF196186 TBX196185:TCB196186 TLT196185:TLX196186 TVP196185:TVT196186 UFL196185:UFP196186 UPH196185:UPL196186 UZD196185:UZH196186 VIZ196185:VJD196186 VSV196185:VSZ196186 WCR196185:WCV196186 WMN196185:WMR196186 WWJ196185:WWN196186 JX261721:KB261722 TT261721:TX261722 ADP261721:ADT261722 ANL261721:ANP261722 AXH261721:AXL261722 BHD261721:BHH261722 BQZ261721:BRD261722 CAV261721:CAZ261722 CKR261721:CKV261722 CUN261721:CUR261722 DEJ261721:DEN261722 DOF261721:DOJ261722 DYB261721:DYF261722 EHX261721:EIB261722 ERT261721:ERX261722 FBP261721:FBT261722 FLL261721:FLP261722 FVH261721:FVL261722 GFD261721:GFH261722 GOZ261721:GPD261722 GYV261721:GYZ261722 HIR261721:HIV261722 HSN261721:HSR261722 ICJ261721:ICN261722 IMF261721:IMJ261722 IWB261721:IWF261722 JFX261721:JGB261722 JPT261721:JPX261722 JZP261721:JZT261722 KJL261721:KJP261722 KTH261721:KTL261722 LDD261721:LDH261722 LMZ261721:LND261722 LWV261721:LWZ261722 MGR261721:MGV261722 MQN261721:MQR261722 NAJ261721:NAN261722 NKF261721:NKJ261722 NUB261721:NUF261722 ODX261721:OEB261722 ONT261721:ONX261722 OXP261721:OXT261722 PHL261721:PHP261722 PRH261721:PRL261722 QBD261721:QBH261722 QKZ261721:QLD261722 QUV261721:QUZ261722 RER261721:REV261722 RON261721:ROR261722 RYJ261721:RYN261722 SIF261721:SIJ261722 SSB261721:SSF261722 TBX261721:TCB261722 TLT261721:TLX261722 TVP261721:TVT261722 UFL261721:UFP261722 UPH261721:UPL261722 UZD261721:UZH261722 VIZ261721:VJD261722 VSV261721:VSZ261722 WCR261721:WCV261722 WMN261721:WMR261722 WWJ261721:WWN261722 JX327257:KB327258 TT327257:TX327258 ADP327257:ADT327258 ANL327257:ANP327258 AXH327257:AXL327258 BHD327257:BHH327258 BQZ327257:BRD327258 CAV327257:CAZ327258 CKR327257:CKV327258 CUN327257:CUR327258 DEJ327257:DEN327258 DOF327257:DOJ327258 DYB327257:DYF327258 EHX327257:EIB327258 ERT327257:ERX327258 FBP327257:FBT327258 FLL327257:FLP327258 FVH327257:FVL327258 GFD327257:GFH327258 GOZ327257:GPD327258 GYV327257:GYZ327258 HIR327257:HIV327258 HSN327257:HSR327258 ICJ327257:ICN327258 IMF327257:IMJ327258 IWB327257:IWF327258 JFX327257:JGB327258 JPT327257:JPX327258 JZP327257:JZT327258 KJL327257:KJP327258 KTH327257:KTL327258 LDD327257:LDH327258 LMZ327257:LND327258 LWV327257:LWZ327258 MGR327257:MGV327258 MQN327257:MQR327258 NAJ327257:NAN327258 NKF327257:NKJ327258 NUB327257:NUF327258 ODX327257:OEB327258 ONT327257:ONX327258 OXP327257:OXT327258 PHL327257:PHP327258 PRH327257:PRL327258 QBD327257:QBH327258 QKZ327257:QLD327258 QUV327257:QUZ327258 RER327257:REV327258 RON327257:ROR327258 RYJ327257:RYN327258 SIF327257:SIJ327258 SSB327257:SSF327258 TBX327257:TCB327258 TLT327257:TLX327258 TVP327257:TVT327258 UFL327257:UFP327258 UPH327257:UPL327258 UZD327257:UZH327258 VIZ327257:VJD327258 VSV327257:VSZ327258 WCR327257:WCV327258 WMN327257:WMR327258 WWJ327257:WWN327258 JX392793:KB392794 TT392793:TX392794 ADP392793:ADT392794 ANL392793:ANP392794 AXH392793:AXL392794 BHD392793:BHH392794 BQZ392793:BRD392794 CAV392793:CAZ392794 CKR392793:CKV392794 CUN392793:CUR392794 DEJ392793:DEN392794 DOF392793:DOJ392794 DYB392793:DYF392794 EHX392793:EIB392794 ERT392793:ERX392794 FBP392793:FBT392794 FLL392793:FLP392794 FVH392793:FVL392794 GFD392793:GFH392794 GOZ392793:GPD392794 GYV392793:GYZ392794 HIR392793:HIV392794 HSN392793:HSR392794 ICJ392793:ICN392794 IMF392793:IMJ392794 IWB392793:IWF392794 JFX392793:JGB392794 JPT392793:JPX392794 JZP392793:JZT392794 KJL392793:KJP392794 KTH392793:KTL392794 LDD392793:LDH392794 LMZ392793:LND392794 LWV392793:LWZ392794 MGR392793:MGV392794 MQN392793:MQR392794 NAJ392793:NAN392794 NKF392793:NKJ392794 NUB392793:NUF392794 ODX392793:OEB392794 ONT392793:ONX392794 OXP392793:OXT392794 PHL392793:PHP392794 PRH392793:PRL392794 QBD392793:QBH392794 QKZ392793:QLD392794 QUV392793:QUZ392794 RER392793:REV392794 RON392793:ROR392794 RYJ392793:RYN392794 SIF392793:SIJ392794 SSB392793:SSF392794 TBX392793:TCB392794 TLT392793:TLX392794 TVP392793:TVT392794 UFL392793:UFP392794 UPH392793:UPL392794 UZD392793:UZH392794 VIZ392793:VJD392794 VSV392793:VSZ392794 WCR392793:WCV392794 WMN392793:WMR392794 WWJ392793:WWN392794 JX458329:KB458330 TT458329:TX458330 ADP458329:ADT458330 ANL458329:ANP458330 AXH458329:AXL458330 BHD458329:BHH458330 BQZ458329:BRD458330 CAV458329:CAZ458330 CKR458329:CKV458330 CUN458329:CUR458330 DEJ458329:DEN458330 DOF458329:DOJ458330 DYB458329:DYF458330 EHX458329:EIB458330 ERT458329:ERX458330 FBP458329:FBT458330 FLL458329:FLP458330 FVH458329:FVL458330 GFD458329:GFH458330 GOZ458329:GPD458330 GYV458329:GYZ458330 HIR458329:HIV458330 HSN458329:HSR458330 ICJ458329:ICN458330 IMF458329:IMJ458330 IWB458329:IWF458330 JFX458329:JGB458330 JPT458329:JPX458330 JZP458329:JZT458330 KJL458329:KJP458330 KTH458329:KTL458330 LDD458329:LDH458330 LMZ458329:LND458330 LWV458329:LWZ458330 MGR458329:MGV458330 MQN458329:MQR458330 NAJ458329:NAN458330 NKF458329:NKJ458330 NUB458329:NUF458330 ODX458329:OEB458330 ONT458329:ONX458330 OXP458329:OXT458330 PHL458329:PHP458330 PRH458329:PRL458330 QBD458329:QBH458330 QKZ458329:QLD458330 QUV458329:QUZ458330 RER458329:REV458330 RON458329:ROR458330 RYJ458329:RYN458330 SIF458329:SIJ458330 SSB458329:SSF458330 TBX458329:TCB458330 TLT458329:TLX458330 TVP458329:TVT458330 UFL458329:UFP458330 UPH458329:UPL458330 UZD458329:UZH458330 VIZ458329:VJD458330 VSV458329:VSZ458330 WCR458329:WCV458330 WMN458329:WMR458330 WWJ458329:WWN458330 JX523865:KB523866 TT523865:TX523866 ADP523865:ADT523866 ANL523865:ANP523866 AXH523865:AXL523866 BHD523865:BHH523866 BQZ523865:BRD523866 CAV523865:CAZ523866 CKR523865:CKV523866 CUN523865:CUR523866 DEJ523865:DEN523866 DOF523865:DOJ523866 DYB523865:DYF523866 EHX523865:EIB523866 ERT523865:ERX523866 FBP523865:FBT523866 FLL523865:FLP523866 FVH523865:FVL523866 GFD523865:GFH523866 GOZ523865:GPD523866 GYV523865:GYZ523866 HIR523865:HIV523866 HSN523865:HSR523866 ICJ523865:ICN523866 IMF523865:IMJ523866 IWB523865:IWF523866 JFX523865:JGB523866 JPT523865:JPX523866 JZP523865:JZT523866 KJL523865:KJP523866 KTH523865:KTL523866 LDD523865:LDH523866 LMZ523865:LND523866 LWV523865:LWZ523866 MGR523865:MGV523866 MQN523865:MQR523866 NAJ523865:NAN523866 NKF523865:NKJ523866 NUB523865:NUF523866 ODX523865:OEB523866 ONT523865:ONX523866 OXP523865:OXT523866 PHL523865:PHP523866 PRH523865:PRL523866 QBD523865:QBH523866 QKZ523865:QLD523866 QUV523865:QUZ523866 RER523865:REV523866 RON523865:ROR523866 RYJ523865:RYN523866 SIF523865:SIJ523866 SSB523865:SSF523866 TBX523865:TCB523866 TLT523865:TLX523866 TVP523865:TVT523866 UFL523865:UFP523866 UPH523865:UPL523866 UZD523865:UZH523866 VIZ523865:VJD523866 VSV523865:VSZ523866 WCR523865:WCV523866 WMN523865:WMR523866 WWJ523865:WWN523866 JX589401:KB589402 TT589401:TX589402 ADP589401:ADT589402 ANL589401:ANP589402 AXH589401:AXL589402 BHD589401:BHH589402 BQZ589401:BRD589402 CAV589401:CAZ589402 CKR589401:CKV589402 CUN589401:CUR589402 DEJ589401:DEN589402 DOF589401:DOJ589402 DYB589401:DYF589402 EHX589401:EIB589402 ERT589401:ERX589402 FBP589401:FBT589402 FLL589401:FLP589402 FVH589401:FVL589402 GFD589401:GFH589402 GOZ589401:GPD589402 GYV589401:GYZ589402 HIR589401:HIV589402 HSN589401:HSR589402 ICJ589401:ICN589402 IMF589401:IMJ589402 IWB589401:IWF589402 JFX589401:JGB589402 JPT589401:JPX589402 JZP589401:JZT589402 KJL589401:KJP589402 KTH589401:KTL589402 LDD589401:LDH589402 LMZ589401:LND589402 LWV589401:LWZ589402 MGR589401:MGV589402 MQN589401:MQR589402 NAJ589401:NAN589402 NKF589401:NKJ589402 NUB589401:NUF589402 ODX589401:OEB589402 ONT589401:ONX589402 OXP589401:OXT589402 PHL589401:PHP589402 PRH589401:PRL589402 QBD589401:QBH589402 QKZ589401:QLD589402 QUV589401:QUZ589402 RER589401:REV589402 RON589401:ROR589402 RYJ589401:RYN589402 SIF589401:SIJ589402 SSB589401:SSF589402 TBX589401:TCB589402 TLT589401:TLX589402 TVP589401:TVT589402 UFL589401:UFP589402 UPH589401:UPL589402 UZD589401:UZH589402 VIZ589401:VJD589402 VSV589401:VSZ589402 WCR589401:WCV589402 WMN589401:WMR589402 WWJ589401:WWN589402 JX654937:KB654938 TT654937:TX654938 ADP654937:ADT654938 ANL654937:ANP654938 AXH654937:AXL654938 BHD654937:BHH654938 BQZ654937:BRD654938 CAV654937:CAZ654938 CKR654937:CKV654938 CUN654937:CUR654938 DEJ654937:DEN654938 DOF654937:DOJ654938 DYB654937:DYF654938 EHX654937:EIB654938 ERT654937:ERX654938 FBP654937:FBT654938 FLL654937:FLP654938 FVH654937:FVL654938 GFD654937:GFH654938 GOZ654937:GPD654938 GYV654937:GYZ654938 HIR654937:HIV654938 HSN654937:HSR654938 ICJ654937:ICN654938 IMF654937:IMJ654938 IWB654937:IWF654938 JFX654937:JGB654938 JPT654937:JPX654938 JZP654937:JZT654938 KJL654937:KJP654938 KTH654937:KTL654938 LDD654937:LDH654938 LMZ654937:LND654938 LWV654937:LWZ654938 MGR654937:MGV654938 MQN654937:MQR654938 NAJ654937:NAN654938 NKF654937:NKJ654938 NUB654937:NUF654938 ODX654937:OEB654938 ONT654937:ONX654938 OXP654937:OXT654938 PHL654937:PHP654938 PRH654937:PRL654938 QBD654937:QBH654938 QKZ654937:QLD654938 QUV654937:QUZ654938 RER654937:REV654938 RON654937:ROR654938 RYJ654937:RYN654938 SIF654937:SIJ654938 SSB654937:SSF654938 TBX654937:TCB654938 TLT654937:TLX654938 TVP654937:TVT654938 UFL654937:UFP654938 UPH654937:UPL654938 UZD654937:UZH654938 VIZ654937:VJD654938 VSV654937:VSZ654938 WCR654937:WCV654938 WMN654937:WMR654938 WWJ654937:WWN654938 JX720473:KB720474 TT720473:TX720474 ADP720473:ADT720474 ANL720473:ANP720474 AXH720473:AXL720474 BHD720473:BHH720474 BQZ720473:BRD720474 CAV720473:CAZ720474 CKR720473:CKV720474 CUN720473:CUR720474 DEJ720473:DEN720474 DOF720473:DOJ720474 DYB720473:DYF720474 EHX720473:EIB720474 ERT720473:ERX720474 FBP720473:FBT720474 FLL720473:FLP720474 FVH720473:FVL720474 GFD720473:GFH720474 GOZ720473:GPD720474 GYV720473:GYZ720474 HIR720473:HIV720474 HSN720473:HSR720474 ICJ720473:ICN720474 IMF720473:IMJ720474 IWB720473:IWF720474 JFX720473:JGB720474 JPT720473:JPX720474 JZP720473:JZT720474 KJL720473:KJP720474 KTH720473:KTL720474 LDD720473:LDH720474 LMZ720473:LND720474 LWV720473:LWZ720474 MGR720473:MGV720474 MQN720473:MQR720474 NAJ720473:NAN720474 NKF720473:NKJ720474 NUB720473:NUF720474 ODX720473:OEB720474 ONT720473:ONX720474 OXP720473:OXT720474 PHL720473:PHP720474 PRH720473:PRL720474 QBD720473:QBH720474 QKZ720473:QLD720474 QUV720473:QUZ720474 RER720473:REV720474 RON720473:ROR720474 RYJ720473:RYN720474 SIF720473:SIJ720474 SSB720473:SSF720474 TBX720473:TCB720474 TLT720473:TLX720474 TVP720473:TVT720474 UFL720473:UFP720474 UPH720473:UPL720474 UZD720473:UZH720474 VIZ720473:VJD720474 VSV720473:VSZ720474 WCR720473:WCV720474 WMN720473:WMR720474 WWJ720473:WWN720474 JX786009:KB786010 TT786009:TX786010 ADP786009:ADT786010 ANL786009:ANP786010 AXH786009:AXL786010 BHD786009:BHH786010 BQZ786009:BRD786010 CAV786009:CAZ786010 CKR786009:CKV786010 CUN786009:CUR786010 DEJ786009:DEN786010 DOF786009:DOJ786010 DYB786009:DYF786010 EHX786009:EIB786010 ERT786009:ERX786010 FBP786009:FBT786010 FLL786009:FLP786010 FVH786009:FVL786010 GFD786009:GFH786010 GOZ786009:GPD786010 GYV786009:GYZ786010 HIR786009:HIV786010 HSN786009:HSR786010 ICJ786009:ICN786010 IMF786009:IMJ786010 IWB786009:IWF786010 JFX786009:JGB786010 JPT786009:JPX786010 JZP786009:JZT786010 KJL786009:KJP786010 KTH786009:KTL786010 LDD786009:LDH786010 LMZ786009:LND786010 LWV786009:LWZ786010 MGR786009:MGV786010 MQN786009:MQR786010 NAJ786009:NAN786010 NKF786009:NKJ786010 NUB786009:NUF786010 ODX786009:OEB786010 ONT786009:ONX786010 OXP786009:OXT786010 PHL786009:PHP786010 PRH786009:PRL786010 QBD786009:QBH786010 QKZ786009:QLD786010 QUV786009:QUZ786010 RER786009:REV786010 RON786009:ROR786010 RYJ786009:RYN786010 SIF786009:SIJ786010 SSB786009:SSF786010 TBX786009:TCB786010 TLT786009:TLX786010 TVP786009:TVT786010 UFL786009:UFP786010 UPH786009:UPL786010 UZD786009:UZH786010 VIZ786009:VJD786010 VSV786009:VSZ786010 WCR786009:WCV786010 WMN786009:WMR786010 WWJ786009:WWN786010 JX851545:KB851546 TT851545:TX851546 ADP851545:ADT851546 ANL851545:ANP851546 AXH851545:AXL851546 BHD851545:BHH851546 BQZ851545:BRD851546 CAV851545:CAZ851546 CKR851545:CKV851546 CUN851545:CUR851546 DEJ851545:DEN851546 DOF851545:DOJ851546 DYB851545:DYF851546 EHX851545:EIB851546 ERT851545:ERX851546 FBP851545:FBT851546 FLL851545:FLP851546 FVH851545:FVL851546 GFD851545:GFH851546 GOZ851545:GPD851546 GYV851545:GYZ851546 HIR851545:HIV851546 HSN851545:HSR851546 ICJ851545:ICN851546 IMF851545:IMJ851546 IWB851545:IWF851546 JFX851545:JGB851546 JPT851545:JPX851546 JZP851545:JZT851546 KJL851545:KJP851546 KTH851545:KTL851546 LDD851545:LDH851546 LMZ851545:LND851546 LWV851545:LWZ851546 MGR851545:MGV851546 MQN851545:MQR851546 NAJ851545:NAN851546 NKF851545:NKJ851546 NUB851545:NUF851546 ODX851545:OEB851546 ONT851545:ONX851546 OXP851545:OXT851546 PHL851545:PHP851546 PRH851545:PRL851546 QBD851545:QBH851546 QKZ851545:QLD851546 QUV851545:QUZ851546 RER851545:REV851546 RON851545:ROR851546 RYJ851545:RYN851546 SIF851545:SIJ851546 SSB851545:SSF851546 TBX851545:TCB851546 TLT851545:TLX851546 TVP851545:TVT851546 UFL851545:UFP851546 UPH851545:UPL851546 UZD851545:UZH851546 VIZ851545:VJD851546 VSV851545:VSZ851546 WCR851545:WCV851546 WMN851545:WMR851546 WWJ851545:WWN851546 JX917081:KB917082 TT917081:TX917082 ADP917081:ADT917082 ANL917081:ANP917082 AXH917081:AXL917082 BHD917081:BHH917082 BQZ917081:BRD917082 CAV917081:CAZ917082 CKR917081:CKV917082 CUN917081:CUR917082 DEJ917081:DEN917082 DOF917081:DOJ917082 DYB917081:DYF917082 EHX917081:EIB917082 ERT917081:ERX917082 FBP917081:FBT917082 FLL917081:FLP917082 FVH917081:FVL917082 GFD917081:GFH917082 GOZ917081:GPD917082 GYV917081:GYZ917082 HIR917081:HIV917082 HSN917081:HSR917082 ICJ917081:ICN917082 IMF917081:IMJ917082 IWB917081:IWF917082 JFX917081:JGB917082 JPT917081:JPX917082 JZP917081:JZT917082 KJL917081:KJP917082 KTH917081:KTL917082 LDD917081:LDH917082 LMZ917081:LND917082 LWV917081:LWZ917082 MGR917081:MGV917082 MQN917081:MQR917082 NAJ917081:NAN917082 NKF917081:NKJ917082 NUB917081:NUF917082 ODX917081:OEB917082 ONT917081:ONX917082 OXP917081:OXT917082 PHL917081:PHP917082 PRH917081:PRL917082 QBD917081:QBH917082 QKZ917081:QLD917082 QUV917081:QUZ917082 RER917081:REV917082 RON917081:ROR917082 RYJ917081:RYN917082 SIF917081:SIJ917082 SSB917081:SSF917082 TBX917081:TCB917082 TLT917081:TLX917082 TVP917081:TVT917082 UFL917081:UFP917082 UPH917081:UPL917082 UZD917081:UZH917082 VIZ917081:VJD917082 VSV917081:VSZ917082 WCR917081:WCV917082 WMN917081:WMR917082 WWJ917081:WWN917082 JX982617:KB982618 TT982617:TX982618 ADP982617:ADT982618 ANL982617:ANP982618 AXH982617:AXL982618 BHD982617:BHH982618 BQZ982617:BRD982618 CAV982617:CAZ982618 CKR982617:CKV982618 CUN982617:CUR982618 DEJ982617:DEN982618 DOF982617:DOJ982618 DYB982617:DYF982618 EHX982617:EIB982618 ERT982617:ERX982618 FBP982617:FBT982618 FLL982617:FLP982618 FVH982617:FVL982618 GFD982617:GFH982618 GOZ982617:GPD982618 GYV982617:GYZ982618 HIR982617:HIV982618 HSN982617:HSR982618 ICJ982617:ICN982618 IMF982617:IMJ982618 IWB982617:IWF982618 JFX982617:JGB982618 JPT982617:JPX982618 JZP982617:JZT982618 KJL982617:KJP982618 KTH982617:KTL982618 LDD982617:LDH982618 LMZ982617:LND982618 LWV982617:LWZ982618 MGR982617:MGV982618 MQN982617:MQR982618 NAJ982617:NAN982618 NKF982617:NKJ982618 NUB982617:NUF982618 ODX982617:OEB982618 ONT982617:ONX982618 OXP982617:OXT982618 PHL982617:PHP982618 PRH982617:PRL982618 QBD982617:QBH982618 QKZ982617:QLD982618 QUV982617:QUZ982618 RER982617:REV982618 RON982617:ROR982618 RYJ982617:RYN982618 SIF982617:SIJ982618 SSB982617:SSF982618 TBX982617:TCB982618 TLT982617:TLX982618 TVP982617:TVT982618 UFL982617:UFP982618 UPH982617:UPL982618 UZD982617:UZH982618 VIZ982617:VJD982618 VSV982617:VSZ982618 WCR982617:WCV982618 WMN982617:WMR982618 WWJ982617:WWN982618 JX65128:KB65129 TT65128:TX65129 ADP65128:ADT65129 ANL65128:ANP65129 AXH65128:AXL65129 BHD65128:BHH65129 BQZ65128:BRD65129 CAV65128:CAZ65129 CKR65128:CKV65129 CUN65128:CUR65129 DEJ65128:DEN65129 DOF65128:DOJ65129 DYB65128:DYF65129 EHX65128:EIB65129 ERT65128:ERX65129 FBP65128:FBT65129 FLL65128:FLP65129 FVH65128:FVL65129 GFD65128:GFH65129 GOZ65128:GPD65129 GYV65128:GYZ65129 HIR65128:HIV65129 HSN65128:HSR65129 ICJ65128:ICN65129 IMF65128:IMJ65129 IWB65128:IWF65129 JFX65128:JGB65129 JPT65128:JPX65129 JZP65128:JZT65129 KJL65128:KJP65129 KTH65128:KTL65129 LDD65128:LDH65129 LMZ65128:LND65129 LWV65128:LWZ65129 MGR65128:MGV65129 MQN65128:MQR65129 NAJ65128:NAN65129 NKF65128:NKJ65129 NUB65128:NUF65129 ODX65128:OEB65129 ONT65128:ONX65129 OXP65128:OXT65129 PHL65128:PHP65129 PRH65128:PRL65129 QBD65128:QBH65129 QKZ65128:QLD65129 QUV65128:QUZ65129 RER65128:REV65129 RON65128:ROR65129 RYJ65128:RYN65129 SIF65128:SIJ65129 SSB65128:SSF65129 TBX65128:TCB65129 TLT65128:TLX65129 TVP65128:TVT65129 UFL65128:UFP65129 UPH65128:UPL65129 UZD65128:UZH65129 VIZ65128:VJD65129 VSV65128:VSZ65129 WCR65128:WCV65129 WMN65128:WMR65129 WWJ65128:WWN65129 JX130664:KB130665 TT130664:TX130665 ADP130664:ADT130665 ANL130664:ANP130665 AXH130664:AXL130665 BHD130664:BHH130665 BQZ130664:BRD130665 CAV130664:CAZ130665 CKR130664:CKV130665 CUN130664:CUR130665 DEJ130664:DEN130665 DOF130664:DOJ130665 DYB130664:DYF130665 EHX130664:EIB130665 ERT130664:ERX130665 FBP130664:FBT130665 FLL130664:FLP130665 FVH130664:FVL130665 GFD130664:GFH130665 GOZ130664:GPD130665 GYV130664:GYZ130665 HIR130664:HIV130665 HSN130664:HSR130665 ICJ130664:ICN130665 IMF130664:IMJ130665 IWB130664:IWF130665 JFX130664:JGB130665 JPT130664:JPX130665 JZP130664:JZT130665 KJL130664:KJP130665 KTH130664:KTL130665 LDD130664:LDH130665 LMZ130664:LND130665 LWV130664:LWZ130665 MGR130664:MGV130665 MQN130664:MQR130665 NAJ130664:NAN130665 NKF130664:NKJ130665 NUB130664:NUF130665 ODX130664:OEB130665 ONT130664:ONX130665 OXP130664:OXT130665 PHL130664:PHP130665 PRH130664:PRL130665 QBD130664:QBH130665 QKZ130664:QLD130665 QUV130664:QUZ130665 RER130664:REV130665 RON130664:ROR130665 RYJ130664:RYN130665 SIF130664:SIJ130665 SSB130664:SSF130665 TBX130664:TCB130665 TLT130664:TLX130665 TVP130664:TVT130665 UFL130664:UFP130665 UPH130664:UPL130665 UZD130664:UZH130665 VIZ130664:VJD130665 VSV130664:VSZ130665 WCR130664:WCV130665 WMN130664:WMR130665 WWJ130664:WWN130665 JX196200:KB196201 TT196200:TX196201 ADP196200:ADT196201 ANL196200:ANP196201 AXH196200:AXL196201 BHD196200:BHH196201 BQZ196200:BRD196201 CAV196200:CAZ196201 CKR196200:CKV196201 CUN196200:CUR196201 DEJ196200:DEN196201 DOF196200:DOJ196201 DYB196200:DYF196201 EHX196200:EIB196201 ERT196200:ERX196201 FBP196200:FBT196201 FLL196200:FLP196201 FVH196200:FVL196201 GFD196200:GFH196201 GOZ196200:GPD196201 GYV196200:GYZ196201 HIR196200:HIV196201 HSN196200:HSR196201 ICJ196200:ICN196201 IMF196200:IMJ196201 IWB196200:IWF196201 JFX196200:JGB196201 JPT196200:JPX196201 JZP196200:JZT196201 KJL196200:KJP196201 KTH196200:KTL196201 LDD196200:LDH196201 LMZ196200:LND196201 LWV196200:LWZ196201 MGR196200:MGV196201 MQN196200:MQR196201 NAJ196200:NAN196201 NKF196200:NKJ196201 NUB196200:NUF196201 ODX196200:OEB196201 ONT196200:ONX196201 OXP196200:OXT196201 PHL196200:PHP196201 PRH196200:PRL196201 QBD196200:QBH196201 QKZ196200:QLD196201 QUV196200:QUZ196201 RER196200:REV196201 RON196200:ROR196201 RYJ196200:RYN196201 SIF196200:SIJ196201 SSB196200:SSF196201 TBX196200:TCB196201 TLT196200:TLX196201 TVP196200:TVT196201 UFL196200:UFP196201 UPH196200:UPL196201 UZD196200:UZH196201 VIZ196200:VJD196201 VSV196200:VSZ196201 WCR196200:WCV196201 WMN196200:WMR196201 WWJ196200:WWN196201 JX261736:KB261737 TT261736:TX261737 ADP261736:ADT261737 ANL261736:ANP261737 AXH261736:AXL261737 BHD261736:BHH261737 BQZ261736:BRD261737 CAV261736:CAZ261737 CKR261736:CKV261737 CUN261736:CUR261737 DEJ261736:DEN261737 DOF261736:DOJ261737 DYB261736:DYF261737 EHX261736:EIB261737 ERT261736:ERX261737 FBP261736:FBT261737 FLL261736:FLP261737 FVH261736:FVL261737 GFD261736:GFH261737 GOZ261736:GPD261737 GYV261736:GYZ261737 HIR261736:HIV261737 HSN261736:HSR261737 ICJ261736:ICN261737 IMF261736:IMJ261737 IWB261736:IWF261737 JFX261736:JGB261737 JPT261736:JPX261737 JZP261736:JZT261737 KJL261736:KJP261737 KTH261736:KTL261737 LDD261736:LDH261737 LMZ261736:LND261737 LWV261736:LWZ261737 MGR261736:MGV261737 MQN261736:MQR261737 NAJ261736:NAN261737 NKF261736:NKJ261737 NUB261736:NUF261737 ODX261736:OEB261737 ONT261736:ONX261737 OXP261736:OXT261737 PHL261736:PHP261737 PRH261736:PRL261737 QBD261736:QBH261737 QKZ261736:QLD261737 QUV261736:QUZ261737 RER261736:REV261737 RON261736:ROR261737 RYJ261736:RYN261737 SIF261736:SIJ261737 SSB261736:SSF261737 TBX261736:TCB261737 TLT261736:TLX261737 TVP261736:TVT261737 UFL261736:UFP261737 UPH261736:UPL261737 UZD261736:UZH261737 VIZ261736:VJD261737 VSV261736:VSZ261737 WCR261736:WCV261737 WMN261736:WMR261737 WWJ261736:WWN261737 JX327272:KB327273 TT327272:TX327273 ADP327272:ADT327273 ANL327272:ANP327273 AXH327272:AXL327273 BHD327272:BHH327273 BQZ327272:BRD327273 CAV327272:CAZ327273 CKR327272:CKV327273 CUN327272:CUR327273 DEJ327272:DEN327273 DOF327272:DOJ327273 DYB327272:DYF327273 EHX327272:EIB327273 ERT327272:ERX327273 FBP327272:FBT327273 FLL327272:FLP327273 FVH327272:FVL327273 GFD327272:GFH327273 GOZ327272:GPD327273 GYV327272:GYZ327273 HIR327272:HIV327273 HSN327272:HSR327273 ICJ327272:ICN327273 IMF327272:IMJ327273 IWB327272:IWF327273 JFX327272:JGB327273 JPT327272:JPX327273 JZP327272:JZT327273 KJL327272:KJP327273 KTH327272:KTL327273 LDD327272:LDH327273 LMZ327272:LND327273 LWV327272:LWZ327273 MGR327272:MGV327273 MQN327272:MQR327273 NAJ327272:NAN327273 NKF327272:NKJ327273 NUB327272:NUF327273 ODX327272:OEB327273 ONT327272:ONX327273 OXP327272:OXT327273 PHL327272:PHP327273 PRH327272:PRL327273 QBD327272:QBH327273 QKZ327272:QLD327273 QUV327272:QUZ327273 RER327272:REV327273 RON327272:ROR327273 RYJ327272:RYN327273 SIF327272:SIJ327273 SSB327272:SSF327273 TBX327272:TCB327273 TLT327272:TLX327273 TVP327272:TVT327273 UFL327272:UFP327273 UPH327272:UPL327273 UZD327272:UZH327273 VIZ327272:VJD327273 VSV327272:VSZ327273 WCR327272:WCV327273 WMN327272:WMR327273 WWJ327272:WWN327273 JX392808:KB392809 TT392808:TX392809 ADP392808:ADT392809 ANL392808:ANP392809 AXH392808:AXL392809 BHD392808:BHH392809 BQZ392808:BRD392809 CAV392808:CAZ392809 CKR392808:CKV392809 CUN392808:CUR392809 DEJ392808:DEN392809 DOF392808:DOJ392809 DYB392808:DYF392809 EHX392808:EIB392809 ERT392808:ERX392809 FBP392808:FBT392809 FLL392808:FLP392809 FVH392808:FVL392809 GFD392808:GFH392809 GOZ392808:GPD392809 GYV392808:GYZ392809 HIR392808:HIV392809 HSN392808:HSR392809 ICJ392808:ICN392809 IMF392808:IMJ392809 IWB392808:IWF392809 JFX392808:JGB392809 JPT392808:JPX392809 JZP392808:JZT392809 KJL392808:KJP392809 KTH392808:KTL392809 LDD392808:LDH392809 LMZ392808:LND392809 LWV392808:LWZ392809 MGR392808:MGV392809 MQN392808:MQR392809 NAJ392808:NAN392809 NKF392808:NKJ392809 NUB392808:NUF392809 ODX392808:OEB392809 ONT392808:ONX392809 OXP392808:OXT392809 PHL392808:PHP392809 PRH392808:PRL392809 QBD392808:QBH392809 QKZ392808:QLD392809 QUV392808:QUZ392809 RER392808:REV392809 RON392808:ROR392809 RYJ392808:RYN392809 SIF392808:SIJ392809 SSB392808:SSF392809 TBX392808:TCB392809 TLT392808:TLX392809 TVP392808:TVT392809 UFL392808:UFP392809 UPH392808:UPL392809 UZD392808:UZH392809 VIZ392808:VJD392809 VSV392808:VSZ392809 WCR392808:WCV392809 WMN392808:WMR392809 WWJ392808:WWN392809 JX458344:KB458345 TT458344:TX458345 ADP458344:ADT458345 ANL458344:ANP458345 AXH458344:AXL458345 BHD458344:BHH458345 BQZ458344:BRD458345 CAV458344:CAZ458345 CKR458344:CKV458345 CUN458344:CUR458345 DEJ458344:DEN458345 DOF458344:DOJ458345 DYB458344:DYF458345 EHX458344:EIB458345 ERT458344:ERX458345 FBP458344:FBT458345 FLL458344:FLP458345 FVH458344:FVL458345 GFD458344:GFH458345 GOZ458344:GPD458345 GYV458344:GYZ458345 HIR458344:HIV458345 HSN458344:HSR458345 ICJ458344:ICN458345 IMF458344:IMJ458345 IWB458344:IWF458345 JFX458344:JGB458345 JPT458344:JPX458345 JZP458344:JZT458345 KJL458344:KJP458345 KTH458344:KTL458345 LDD458344:LDH458345 LMZ458344:LND458345 LWV458344:LWZ458345 MGR458344:MGV458345 MQN458344:MQR458345 NAJ458344:NAN458345 NKF458344:NKJ458345 NUB458344:NUF458345 ODX458344:OEB458345 ONT458344:ONX458345 OXP458344:OXT458345 PHL458344:PHP458345 PRH458344:PRL458345 QBD458344:QBH458345 QKZ458344:QLD458345 QUV458344:QUZ458345 RER458344:REV458345 RON458344:ROR458345 RYJ458344:RYN458345 SIF458344:SIJ458345 SSB458344:SSF458345 TBX458344:TCB458345 TLT458344:TLX458345 TVP458344:TVT458345 UFL458344:UFP458345 UPH458344:UPL458345 UZD458344:UZH458345 VIZ458344:VJD458345 VSV458344:VSZ458345 WCR458344:WCV458345 WMN458344:WMR458345 WWJ458344:WWN458345 JX523880:KB523881 TT523880:TX523881 ADP523880:ADT523881 ANL523880:ANP523881 AXH523880:AXL523881 BHD523880:BHH523881 BQZ523880:BRD523881 CAV523880:CAZ523881 CKR523880:CKV523881 CUN523880:CUR523881 DEJ523880:DEN523881 DOF523880:DOJ523881 DYB523880:DYF523881 EHX523880:EIB523881 ERT523880:ERX523881 FBP523880:FBT523881 FLL523880:FLP523881 FVH523880:FVL523881 GFD523880:GFH523881 GOZ523880:GPD523881 GYV523880:GYZ523881 HIR523880:HIV523881 HSN523880:HSR523881 ICJ523880:ICN523881 IMF523880:IMJ523881 IWB523880:IWF523881 JFX523880:JGB523881 JPT523880:JPX523881 JZP523880:JZT523881 KJL523880:KJP523881 KTH523880:KTL523881 LDD523880:LDH523881 LMZ523880:LND523881 LWV523880:LWZ523881 MGR523880:MGV523881 MQN523880:MQR523881 NAJ523880:NAN523881 NKF523880:NKJ523881 NUB523880:NUF523881 ODX523880:OEB523881 ONT523880:ONX523881 OXP523880:OXT523881 PHL523880:PHP523881 PRH523880:PRL523881 QBD523880:QBH523881 QKZ523880:QLD523881 QUV523880:QUZ523881 RER523880:REV523881 RON523880:ROR523881 RYJ523880:RYN523881 SIF523880:SIJ523881 SSB523880:SSF523881 TBX523880:TCB523881 TLT523880:TLX523881 TVP523880:TVT523881 UFL523880:UFP523881 UPH523880:UPL523881 UZD523880:UZH523881 VIZ523880:VJD523881 VSV523880:VSZ523881 WCR523880:WCV523881 WMN523880:WMR523881 WWJ523880:WWN523881 JX589416:KB589417 TT589416:TX589417 ADP589416:ADT589417 ANL589416:ANP589417 AXH589416:AXL589417 BHD589416:BHH589417 BQZ589416:BRD589417 CAV589416:CAZ589417 CKR589416:CKV589417 CUN589416:CUR589417 DEJ589416:DEN589417 DOF589416:DOJ589417 DYB589416:DYF589417 EHX589416:EIB589417 ERT589416:ERX589417 FBP589416:FBT589417 FLL589416:FLP589417 FVH589416:FVL589417 GFD589416:GFH589417 GOZ589416:GPD589417 GYV589416:GYZ589417 HIR589416:HIV589417 HSN589416:HSR589417 ICJ589416:ICN589417 IMF589416:IMJ589417 IWB589416:IWF589417 JFX589416:JGB589417 JPT589416:JPX589417 JZP589416:JZT589417 KJL589416:KJP589417 KTH589416:KTL589417 LDD589416:LDH589417 LMZ589416:LND589417 LWV589416:LWZ589417 MGR589416:MGV589417 MQN589416:MQR589417 NAJ589416:NAN589417 NKF589416:NKJ589417 NUB589416:NUF589417 ODX589416:OEB589417 ONT589416:ONX589417 OXP589416:OXT589417 PHL589416:PHP589417 PRH589416:PRL589417 QBD589416:QBH589417 QKZ589416:QLD589417 QUV589416:QUZ589417 RER589416:REV589417 RON589416:ROR589417 RYJ589416:RYN589417 SIF589416:SIJ589417 SSB589416:SSF589417 TBX589416:TCB589417 TLT589416:TLX589417 TVP589416:TVT589417 UFL589416:UFP589417 UPH589416:UPL589417 UZD589416:UZH589417 VIZ589416:VJD589417 VSV589416:VSZ589417 WCR589416:WCV589417 WMN589416:WMR589417 WWJ589416:WWN589417 JX654952:KB654953 TT654952:TX654953 ADP654952:ADT654953 ANL654952:ANP654953 AXH654952:AXL654953 BHD654952:BHH654953 BQZ654952:BRD654953 CAV654952:CAZ654953 CKR654952:CKV654953 CUN654952:CUR654953 DEJ654952:DEN654953 DOF654952:DOJ654953 DYB654952:DYF654953 EHX654952:EIB654953 ERT654952:ERX654953 FBP654952:FBT654953 FLL654952:FLP654953 FVH654952:FVL654953 GFD654952:GFH654953 GOZ654952:GPD654953 GYV654952:GYZ654953 HIR654952:HIV654953 HSN654952:HSR654953 ICJ654952:ICN654953 IMF654952:IMJ654953 IWB654952:IWF654953 JFX654952:JGB654953 JPT654952:JPX654953 JZP654952:JZT654953 KJL654952:KJP654953 KTH654952:KTL654953 LDD654952:LDH654953 LMZ654952:LND654953 LWV654952:LWZ654953 MGR654952:MGV654953 MQN654952:MQR654953 NAJ654952:NAN654953 NKF654952:NKJ654953 NUB654952:NUF654953 ODX654952:OEB654953 ONT654952:ONX654953 OXP654952:OXT654953 PHL654952:PHP654953 PRH654952:PRL654953 QBD654952:QBH654953 QKZ654952:QLD654953 QUV654952:QUZ654953 RER654952:REV654953 RON654952:ROR654953 RYJ654952:RYN654953 SIF654952:SIJ654953 SSB654952:SSF654953 TBX654952:TCB654953 TLT654952:TLX654953 TVP654952:TVT654953 UFL654952:UFP654953 UPH654952:UPL654953 UZD654952:UZH654953 VIZ654952:VJD654953 VSV654952:VSZ654953 WCR654952:WCV654953 WMN654952:WMR654953 WWJ654952:WWN654953 JX720488:KB720489 TT720488:TX720489 ADP720488:ADT720489 ANL720488:ANP720489 AXH720488:AXL720489 BHD720488:BHH720489 BQZ720488:BRD720489 CAV720488:CAZ720489 CKR720488:CKV720489 CUN720488:CUR720489 DEJ720488:DEN720489 DOF720488:DOJ720489 DYB720488:DYF720489 EHX720488:EIB720489 ERT720488:ERX720489 FBP720488:FBT720489 FLL720488:FLP720489 FVH720488:FVL720489 GFD720488:GFH720489 GOZ720488:GPD720489 GYV720488:GYZ720489 HIR720488:HIV720489 HSN720488:HSR720489 ICJ720488:ICN720489 IMF720488:IMJ720489 IWB720488:IWF720489 JFX720488:JGB720489 JPT720488:JPX720489 JZP720488:JZT720489 KJL720488:KJP720489 KTH720488:KTL720489 LDD720488:LDH720489 LMZ720488:LND720489 LWV720488:LWZ720489 MGR720488:MGV720489 MQN720488:MQR720489 NAJ720488:NAN720489 NKF720488:NKJ720489 NUB720488:NUF720489 ODX720488:OEB720489 ONT720488:ONX720489 OXP720488:OXT720489 PHL720488:PHP720489 PRH720488:PRL720489 QBD720488:QBH720489 QKZ720488:QLD720489 QUV720488:QUZ720489 RER720488:REV720489 RON720488:ROR720489 RYJ720488:RYN720489 SIF720488:SIJ720489 SSB720488:SSF720489 TBX720488:TCB720489 TLT720488:TLX720489 TVP720488:TVT720489 UFL720488:UFP720489 UPH720488:UPL720489 UZD720488:UZH720489 VIZ720488:VJD720489 VSV720488:VSZ720489 WCR720488:WCV720489 WMN720488:WMR720489 WWJ720488:WWN720489 JX786024:KB786025 TT786024:TX786025 ADP786024:ADT786025 ANL786024:ANP786025 AXH786024:AXL786025 BHD786024:BHH786025 BQZ786024:BRD786025 CAV786024:CAZ786025 CKR786024:CKV786025 CUN786024:CUR786025 DEJ786024:DEN786025 DOF786024:DOJ786025 DYB786024:DYF786025 EHX786024:EIB786025 ERT786024:ERX786025 FBP786024:FBT786025 FLL786024:FLP786025 FVH786024:FVL786025 GFD786024:GFH786025 GOZ786024:GPD786025 GYV786024:GYZ786025 HIR786024:HIV786025 HSN786024:HSR786025 ICJ786024:ICN786025 IMF786024:IMJ786025 IWB786024:IWF786025 JFX786024:JGB786025 JPT786024:JPX786025 JZP786024:JZT786025 KJL786024:KJP786025 KTH786024:KTL786025 LDD786024:LDH786025 LMZ786024:LND786025 LWV786024:LWZ786025 MGR786024:MGV786025 MQN786024:MQR786025 NAJ786024:NAN786025 NKF786024:NKJ786025 NUB786024:NUF786025 ODX786024:OEB786025 ONT786024:ONX786025 OXP786024:OXT786025 PHL786024:PHP786025 PRH786024:PRL786025 QBD786024:QBH786025 QKZ786024:QLD786025 QUV786024:QUZ786025 RER786024:REV786025 RON786024:ROR786025 RYJ786024:RYN786025 SIF786024:SIJ786025 SSB786024:SSF786025 TBX786024:TCB786025 TLT786024:TLX786025 TVP786024:TVT786025 UFL786024:UFP786025 UPH786024:UPL786025 UZD786024:UZH786025 VIZ786024:VJD786025 VSV786024:VSZ786025 WCR786024:WCV786025 WMN786024:WMR786025 WWJ786024:WWN786025 JX851560:KB851561 TT851560:TX851561 ADP851560:ADT851561 ANL851560:ANP851561 AXH851560:AXL851561 BHD851560:BHH851561 BQZ851560:BRD851561 CAV851560:CAZ851561 CKR851560:CKV851561 CUN851560:CUR851561 DEJ851560:DEN851561 DOF851560:DOJ851561 DYB851560:DYF851561 EHX851560:EIB851561 ERT851560:ERX851561 FBP851560:FBT851561 FLL851560:FLP851561 FVH851560:FVL851561 GFD851560:GFH851561 GOZ851560:GPD851561 GYV851560:GYZ851561 HIR851560:HIV851561 HSN851560:HSR851561 ICJ851560:ICN851561 IMF851560:IMJ851561 IWB851560:IWF851561 JFX851560:JGB851561 JPT851560:JPX851561 JZP851560:JZT851561 KJL851560:KJP851561 KTH851560:KTL851561 LDD851560:LDH851561 LMZ851560:LND851561 LWV851560:LWZ851561 MGR851560:MGV851561 MQN851560:MQR851561 NAJ851560:NAN851561 NKF851560:NKJ851561 NUB851560:NUF851561 ODX851560:OEB851561 ONT851560:ONX851561 OXP851560:OXT851561 PHL851560:PHP851561 PRH851560:PRL851561 QBD851560:QBH851561 QKZ851560:QLD851561 QUV851560:QUZ851561 RER851560:REV851561 RON851560:ROR851561 RYJ851560:RYN851561 SIF851560:SIJ851561 SSB851560:SSF851561 TBX851560:TCB851561 TLT851560:TLX851561 TVP851560:TVT851561 UFL851560:UFP851561 UPH851560:UPL851561 UZD851560:UZH851561 VIZ851560:VJD851561 VSV851560:VSZ851561 WCR851560:WCV851561 WMN851560:WMR851561 WWJ851560:WWN851561 JX917096:KB917097 TT917096:TX917097 ADP917096:ADT917097 ANL917096:ANP917097 AXH917096:AXL917097 BHD917096:BHH917097 BQZ917096:BRD917097 CAV917096:CAZ917097 CKR917096:CKV917097 CUN917096:CUR917097 DEJ917096:DEN917097 DOF917096:DOJ917097 DYB917096:DYF917097 EHX917096:EIB917097 ERT917096:ERX917097 FBP917096:FBT917097 FLL917096:FLP917097 FVH917096:FVL917097 GFD917096:GFH917097 GOZ917096:GPD917097 GYV917096:GYZ917097 HIR917096:HIV917097 HSN917096:HSR917097 ICJ917096:ICN917097 IMF917096:IMJ917097 IWB917096:IWF917097 JFX917096:JGB917097 JPT917096:JPX917097 JZP917096:JZT917097 KJL917096:KJP917097 KTH917096:KTL917097 LDD917096:LDH917097 LMZ917096:LND917097 LWV917096:LWZ917097 MGR917096:MGV917097 MQN917096:MQR917097 NAJ917096:NAN917097 NKF917096:NKJ917097 NUB917096:NUF917097 ODX917096:OEB917097 ONT917096:ONX917097 OXP917096:OXT917097 PHL917096:PHP917097 PRH917096:PRL917097 QBD917096:QBH917097 QKZ917096:QLD917097 QUV917096:QUZ917097 RER917096:REV917097 RON917096:ROR917097 RYJ917096:RYN917097 SIF917096:SIJ917097 SSB917096:SSF917097 TBX917096:TCB917097 TLT917096:TLX917097 TVP917096:TVT917097 UFL917096:UFP917097 UPH917096:UPL917097 UZD917096:UZH917097 VIZ917096:VJD917097 VSV917096:VSZ917097 WCR917096:WCV917097 WMN917096:WMR917097 WWJ917096:WWN917097 JX982632:KB982633 TT982632:TX982633 ADP982632:ADT982633 ANL982632:ANP982633 AXH982632:AXL982633 BHD982632:BHH982633 BQZ982632:BRD982633 CAV982632:CAZ982633 CKR982632:CKV982633 CUN982632:CUR982633 DEJ982632:DEN982633 DOF982632:DOJ982633 DYB982632:DYF982633 EHX982632:EIB982633 ERT982632:ERX982633 FBP982632:FBT982633 FLL982632:FLP982633 FVH982632:FVL982633 GFD982632:GFH982633 GOZ982632:GPD982633 GYV982632:GYZ982633 HIR982632:HIV982633 HSN982632:HSR982633 ICJ982632:ICN982633 IMF982632:IMJ982633 IWB982632:IWF982633 JFX982632:JGB982633 JPT982632:JPX982633 JZP982632:JZT982633 KJL982632:KJP982633 KTH982632:KTL982633 LDD982632:LDH982633 LMZ982632:LND982633 LWV982632:LWZ982633 MGR982632:MGV982633 MQN982632:MQR982633 NAJ982632:NAN982633 NKF982632:NKJ982633 NUB982632:NUF982633 ODX982632:OEB982633 ONT982632:ONX982633 OXP982632:OXT982633 PHL982632:PHP982633 PRH982632:PRL982633 QBD982632:QBH982633 QKZ982632:QLD982633 QUV982632:QUZ982633 RER982632:REV982633 RON982632:ROR982633 RYJ982632:RYN982633 SIF982632:SIJ982633 SSB982632:SSF982633 TBX982632:TCB982633 TLT982632:TLX982633 TVP982632:TVT982633 UFL982632:UFP982633 UPH982632:UPL982633 UZD982632:UZH982633 VIZ982632:VJD982633 VSV982632:VSZ982633 WCR982632:WCV982633 WMN982632:WMR982633 WWJ982632:WWN982633 JX65142:KB65143 TT65142:TX65143 ADP65142:ADT65143 ANL65142:ANP65143 AXH65142:AXL65143 BHD65142:BHH65143 BQZ65142:BRD65143 CAV65142:CAZ65143 CKR65142:CKV65143 CUN65142:CUR65143 DEJ65142:DEN65143 DOF65142:DOJ65143 DYB65142:DYF65143 EHX65142:EIB65143 ERT65142:ERX65143 FBP65142:FBT65143 FLL65142:FLP65143 FVH65142:FVL65143 GFD65142:GFH65143 GOZ65142:GPD65143 GYV65142:GYZ65143 HIR65142:HIV65143 HSN65142:HSR65143 ICJ65142:ICN65143 IMF65142:IMJ65143 IWB65142:IWF65143 JFX65142:JGB65143 JPT65142:JPX65143 JZP65142:JZT65143 KJL65142:KJP65143 KTH65142:KTL65143 LDD65142:LDH65143 LMZ65142:LND65143 LWV65142:LWZ65143 MGR65142:MGV65143 MQN65142:MQR65143 NAJ65142:NAN65143 NKF65142:NKJ65143 NUB65142:NUF65143 ODX65142:OEB65143 ONT65142:ONX65143 OXP65142:OXT65143 PHL65142:PHP65143 PRH65142:PRL65143 QBD65142:QBH65143 QKZ65142:QLD65143 QUV65142:QUZ65143 RER65142:REV65143 RON65142:ROR65143 RYJ65142:RYN65143 SIF65142:SIJ65143 SSB65142:SSF65143 TBX65142:TCB65143 TLT65142:TLX65143 TVP65142:TVT65143 UFL65142:UFP65143 UPH65142:UPL65143 UZD65142:UZH65143 VIZ65142:VJD65143 VSV65142:VSZ65143 WCR65142:WCV65143 WMN65142:WMR65143 WWJ65142:WWN65143 JX130678:KB130679 TT130678:TX130679 ADP130678:ADT130679 ANL130678:ANP130679 AXH130678:AXL130679 BHD130678:BHH130679 BQZ130678:BRD130679 CAV130678:CAZ130679 CKR130678:CKV130679 CUN130678:CUR130679 DEJ130678:DEN130679 DOF130678:DOJ130679 DYB130678:DYF130679 EHX130678:EIB130679 ERT130678:ERX130679 FBP130678:FBT130679 FLL130678:FLP130679 FVH130678:FVL130679 GFD130678:GFH130679 GOZ130678:GPD130679 GYV130678:GYZ130679 HIR130678:HIV130679 HSN130678:HSR130679 ICJ130678:ICN130679 IMF130678:IMJ130679 IWB130678:IWF130679 JFX130678:JGB130679 JPT130678:JPX130679 JZP130678:JZT130679 KJL130678:KJP130679 KTH130678:KTL130679 LDD130678:LDH130679 LMZ130678:LND130679 LWV130678:LWZ130679 MGR130678:MGV130679 MQN130678:MQR130679 NAJ130678:NAN130679 NKF130678:NKJ130679 NUB130678:NUF130679 ODX130678:OEB130679 ONT130678:ONX130679 OXP130678:OXT130679 PHL130678:PHP130679 PRH130678:PRL130679 QBD130678:QBH130679 QKZ130678:QLD130679 QUV130678:QUZ130679 RER130678:REV130679 RON130678:ROR130679 RYJ130678:RYN130679 SIF130678:SIJ130679 SSB130678:SSF130679 TBX130678:TCB130679 TLT130678:TLX130679 TVP130678:TVT130679 UFL130678:UFP130679 UPH130678:UPL130679 UZD130678:UZH130679 VIZ130678:VJD130679 VSV130678:VSZ130679 WCR130678:WCV130679 WMN130678:WMR130679 WWJ130678:WWN130679 JX196214:KB196215 TT196214:TX196215 ADP196214:ADT196215 ANL196214:ANP196215 AXH196214:AXL196215 BHD196214:BHH196215 BQZ196214:BRD196215 CAV196214:CAZ196215 CKR196214:CKV196215 CUN196214:CUR196215 DEJ196214:DEN196215 DOF196214:DOJ196215 DYB196214:DYF196215 EHX196214:EIB196215 ERT196214:ERX196215 FBP196214:FBT196215 FLL196214:FLP196215 FVH196214:FVL196215 GFD196214:GFH196215 GOZ196214:GPD196215 GYV196214:GYZ196215 HIR196214:HIV196215 HSN196214:HSR196215 ICJ196214:ICN196215 IMF196214:IMJ196215 IWB196214:IWF196215 JFX196214:JGB196215 JPT196214:JPX196215 JZP196214:JZT196215 KJL196214:KJP196215 KTH196214:KTL196215 LDD196214:LDH196215 LMZ196214:LND196215 LWV196214:LWZ196215 MGR196214:MGV196215 MQN196214:MQR196215 NAJ196214:NAN196215 NKF196214:NKJ196215 NUB196214:NUF196215 ODX196214:OEB196215 ONT196214:ONX196215 OXP196214:OXT196215 PHL196214:PHP196215 PRH196214:PRL196215 QBD196214:QBH196215 QKZ196214:QLD196215 QUV196214:QUZ196215 RER196214:REV196215 RON196214:ROR196215 RYJ196214:RYN196215 SIF196214:SIJ196215 SSB196214:SSF196215 TBX196214:TCB196215 TLT196214:TLX196215 TVP196214:TVT196215 UFL196214:UFP196215 UPH196214:UPL196215 UZD196214:UZH196215 VIZ196214:VJD196215 VSV196214:VSZ196215 WCR196214:WCV196215 WMN196214:WMR196215 WWJ196214:WWN196215 JX261750:KB261751 TT261750:TX261751 ADP261750:ADT261751 ANL261750:ANP261751 AXH261750:AXL261751 BHD261750:BHH261751 BQZ261750:BRD261751 CAV261750:CAZ261751 CKR261750:CKV261751 CUN261750:CUR261751 DEJ261750:DEN261751 DOF261750:DOJ261751 DYB261750:DYF261751 EHX261750:EIB261751 ERT261750:ERX261751 FBP261750:FBT261751 FLL261750:FLP261751 FVH261750:FVL261751 GFD261750:GFH261751 GOZ261750:GPD261751 GYV261750:GYZ261751 HIR261750:HIV261751 HSN261750:HSR261751 ICJ261750:ICN261751 IMF261750:IMJ261751 IWB261750:IWF261751 JFX261750:JGB261751 JPT261750:JPX261751 JZP261750:JZT261751 KJL261750:KJP261751 KTH261750:KTL261751 LDD261750:LDH261751 LMZ261750:LND261751 LWV261750:LWZ261751 MGR261750:MGV261751 MQN261750:MQR261751 NAJ261750:NAN261751 NKF261750:NKJ261751 NUB261750:NUF261751 ODX261750:OEB261751 ONT261750:ONX261751 OXP261750:OXT261751 PHL261750:PHP261751 PRH261750:PRL261751 QBD261750:QBH261751 QKZ261750:QLD261751 QUV261750:QUZ261751 RER261750:REV261751 RON261750:ROR261751 RYJ261750:RYN261751 SIF261750:SIJ261751 SSB261750:SSF261751 TBX261750:TCB261751 TLT261750:TLX261751 TVP261750:TVT261751 UFL261750:UFP261751 UPH261750:UPL261751 UZD261750:UZH261751 VIZ261750:VJD261751 VSV261750:VSZ261751 WCR261750:WCV261751 WMN261750:WMR261751 WWJ261750:WWN261751 JX327286:KB327287 TT327286:TX327287 ADP327286:ADT327287 ANL327286:ANP327287 AXH327286:AXL327287 BHD327286:BHH327287 BQZ327286:BRD327287 CAV327286:CAZ327287 CKR327286:CKV327287 CUN327286:CUR327287 DEJ327286:DEN327287 DOF327286:DOJ327287 DYB327286:DYF327287 EHX327286:EIB327287 ERT327286:ERX327287 FBP327286:FBT327287 FLL327286:FLP327287 FVH327286:FVL327287 GFD327286:GFH327287 GOZ327286:GPD327287 GYV327286:GYZ327287 HIR327286:HIV327287 HSN327286:HSR327287 ICJ327286:ICN327287 IMF327286:IMJ327287 IWB327286:IWF327287 JFX327286:JGB327287 JPT327286:JPX327287 JZP327286:JZT327287 KJL327286:KJP327287 KTH327286:KTL327287 LDD327286:LDH327287 LMZ327286:LND327287 LWV327286:LWZ327287 MGR327286:MGV327287 MQN327286:MQR327287 NAJ327286:NAN327287 NKF327286:NKJ327287 NUB327286:NUF327287 ODX327286:OEB327287 ONT327286:ONX327287 OXP327286:OXT327287 PHL327286:PHP327287 PRH327286:PRL327287 QBD327286:QBH327287 QKZ327286:QLD327287 QUV327286:QUZ327287 RER327286:REV327287 RON327286:ROR327287 RYJ327286:RYN327287 SIF327286:SIJ327287 SSB327286:SSF327287 TBX327286:TCB327287 TLT327286:TLX327287 TVP327286:TVT327287 UFL327286:UFP327287 UPH327286:UPL327287 UZD327286:UZH327287 VIZ327286:VJD327287 VSV327286:VSZ327287 WCR327286:WCV327287 WMN327286:WMR327287 WWJ327286:WWN327287 JX392822:KB392823 TT392822:TX392823 ADP392822:ADT392823 ANL392822:ANP392823 AXH392822:AXL392823 BHD392822:BHH392823 BQZ392822:BRD392823 CAV392822:CAZ392823 CKR392822:CKV392823 CUN392822:CUR392823 DEJ392822:DEN392823 DOF392822:DOJ392823 DYB392822:DYF392823 EHX392822:EIB392823 ERT392822:ERX392823 FBP392822:FBT392823 FLL392822:FLP392823 FVH392822:FVL392823 GFD392822:GFH392823 GOZ392822:GPD392823 GYV392822:GYZ392823 HIR392822:HIV392823 HSN392822:HSR392823 ICJ392822:ICN392823 IMF392822:IMJ392823 IWB392822:IWF392823 JFX392822:JGB392823 JPT392822:JPX392823 JZP392822:JZT392823 KJL392822:KJP392823 KTH392822:KTL392823 LDD392822:LDH392823 LMZ392822:LND392823 LWV392822:LWZ392823 MGR392822:MGV392823 MQN392822:MQR392823 NAJ392822:NAN392823 NKF392822:NKJ392823 NUB392822:NUF392823 ODX392822:OEB392823 ONT392822:ONX392823 OXP392822:OXT392823 PHL392822:PHP392823 PRH392822:PRL392823 QBD392822:QBH392823 QKZ392822:QLD392823 QUV392822:QUZ392823 RER392822:REV392823 RON392822:ROR392823 RYJ392822:RYN392823 SIF392822:SIJ392823 SSB392822:SSF392823 TBX392822:TCB392823 TLT392822:TLX392823 TVP392822:TVT392823 UFL392822:UFP392823 UPH392822:UPL392823 UZD392822:UZH392823 VIZ392822:VJD392823 VSV392822:VSZ392823 WCR392822:WCV392823 WMN392822:WMR392823 WWJ392822:WWN392823 JX458358:KB458359 TT458358:TX458359 ADP458358:ADT458359 ANL458358:ANP458359 AXH458358:AXL458359 BHD458358:BHH458359 BQZ458358:BRD458359 CAV458358:CAZ458359 CKR458358:CKV458359 CUN458358:CUR458359 DEJ458358:DEN458359 DOF458358:DOJ458359 DYB458358:DYF458359 EHX458358:EIB458359 ERT458358:ERX458359 FBP458358:FBT458359 FLL458358:FLP458359 FVH458358:FVL458359 GFD458358:GFH458359 GOZ458358:GPD458359 GYV458358:GYZ458359 HIR458358:HIV458359 HSN458358:HSR458359 ICJ458358:ICN458359 IMF458358:IMJ458359 IWB458358:IWF458359 JFX458358:JGB458359 JPT458358:JPX458359 JZP458358:JZT458359 KJL458358:KJP458359 KTH458358:KTL458359 LDD458358:LDH458359 LMZ458358:LND458359 LWV458358:LWZ458359 MGR458358:MGV458359 MQN458358:MQR458359 NAJ458358:NAN458359 NKF458358:NKJ458359 NUB458358:NUF458359 ODX458358:OEB458359 ONT458358:ONX458359 OXP458358:OXT458359 PHL458358:PHP458359 PRH458358:PRL458359 QBD458358:QBH458359 QKZ458358:QLD458359 QUV458358:QUZ458359 RER458358:REV458359 RON458358:ROR458359 RYJ458358:RYN458359 SIF458358:SIJ458359 SSB458358:SSF458359 TBX458358:TCB458359 TLT458358:TLX458359 TVP458358:TVT458359 UFL458358:UFP458359 UPH458358:UPL458359 UZD458358:UZH458359 VIZ458358:VJD458359 VSV458358:VSZ458359 WCR458358:WCV458359 WMN458358:WMR458359 WWJ458358:WWN458359 JX523894:KB523895 TT523894:TX523895 ADP523894:ADT523895 ANL523894:ANP523895 AXH523894:AXL523895 BHD523894:BHH523895 BQZ523894:BRD523895 CAV523894:CAZ523895 CKR523894:CKV523895 CUN523894:CUR523895 DEJ523894:DEN523895 DOF523894:DOJ523895 DYB523894:DYF523895 EHX523894:EIB523895 ERT523894:ERX523895 FBP523894:FBT523895 FLL523894:FLP523895 FVH523894:FVL523895 GFD523894:GFH523895 GOZ523894:GPD523895 GYV523894:GYZ523895 HIR523894:HIV523895 HSN523894:HSR523895 ICJ523894:ICN523895 IMF523894:IMJ523895 IWB523894:IWF523895 JFX523894:JGB523895 JPT523894:JPX523895 JZP523894:JZT523895 KJL523894:KJP523895 KTH523894:KTL523895 LDD523894:LDH523895 LMZ523894:LND523895 LWV523894:LWZ523895 MGR523894:MGV523895 MQN523894:MQR523895 NAJ523894:NAN523895 NKF523894:NKJ523895 NUB523894:NUF523895 ODX523894:OEB523895 ONT523894:ONX523895 OXP523894:OXT523895 PHL523894:PHP523895 PRH523894:PRL523895 QBD523894:QBH523895 QKZ523894:QLD523895 QUV523894:QUZ523895 RER523894:REV523895 RON523894:ROR523895 RYJ523894:RYN523895 SIF523894:SIJ523895 SSB523894:SSF523895 TBX523894:TCB523895 TLT523894:TLX523895 TVP523894:TVT523895 UFL523894:UFP523895 UPH523894:UPL523895 UZD523894:UZH523895 VIZ523894:VJD523895 VSV523894:VSZ523895 WCR523894:WCV523895 WMN523894:WMR523895 WWJ523894:WWN523895 JX589430:KB589431 TT589430:TX589431 ADP589430:ADT589431 ANL589430:ANP589431 AXH589430:AXL589431 BHD589430:BHH589431 BQZ589430:BRD589431 CAV589430:CAZ589431 CKR589430:CKV589431 CUN589430:CUR589431 DEJ589430:DEN589431 DOF589430:DOJ589431 DYB589430:DYF589431 EHX589430:EIB589431 ERT589430:ERX589431 FBP589430:FBT589431 FLL589430:FLP589431 FVH589430:FVL589431 GFD589430:GFH589431 GOZ589430:GPD589431 GYV589430:GYZ589431 HIR589430:HIV589431 HSN589430:HSR589431 ICJ589430:ICN589431 IMF589430:IMJ589431 IWB589430:IWF589431 JFX589430:JGB589431 JPT589430:JPX589431 JZP589430:JZT589431 KJL589430:KJP589431 KTH589430:KTL589431 LDD589430:LDH589431 LMZ589430:LND589431 LWV589430:LWZ589431 MGR589430:MGV589431 MQN589430:MQR589431 NAJ589430:NAN589431 NKF589430:NKJ589431 NUB589430:NUF589431 ODX589430:OEB589431 ONT589430:ONX589431 OXP589430:OXT589431 PHL589430:PHP589431 PRH589430:PRL589431 QBD589430:QBH589431 QKZ589430:QLD589431 QUV589430:QUZ589431 RER589430:REV589431 RON589430:ROR589431 RYJ589430:RYN589431 SIF589430:SIJ589431 SSB589430:SSF589431 TBX589430:TCB589431 TLT589430:TLX589431 TVP589430:TVT589431 UFL589430:UFP589431 UPH589430:UPL589431 UZD589430:UZH589431 VIZ589430:VJD589431 VSV589430:VSZ589431 WCR589430:WCV589431 WMN589430:WMR589431 WWJ589430:WWN589431 JX654966:KB654967 TT654966:TX654967 ADP654966:ADT654967 ANL654966:ANP654967 AXH654966:AXL654967 BHD654966:BHH654967 BQZ654966:BRD654967 CAV654966:CAZ654967 CKR654966:CKV654967 CUN654966:CUR654967 DEJ654966:DEN654967 DOF654966:DOJ654967 DYB654966:DYF654967 EHX654966:EIB654967 ERT654966:ERX654967 FBP654966:FBT654967 FLL654966:FLP654967 FVH654966:FVL654967 GFD654966:GFH654967 GOZ654966:GPD654967 GYV654966:GYZ654967 HIR654966:HIV654967 HSN654966:HSR654967 ICJ654966:ICN654967 IMF654966:IMJ654967 IWB654966:IWF654967 JFX654966:JGB654967 JPT654966:JPX654967 JZP654966:JZT654967 KJL654966:KJP654967 KTH654966:KTL654967 LDD654966:LDH654967 LMZ654966:LND654967 LWV654966:LWZ654967 MGR654966:MGV654967 MQN654966:MQR654967 NAJ654966:NAN654967 NKF654966:NKJ654967 NUB654966:NUF654967 ODX654966:OEB654967 ONT654966:ONX654967 OXP654966:OXT654967 PHL654966:PHP654967 PRH654966:PRL654967 QBD654966:QBH654967 QKZ654966:QLD654967 QUV654966:QUZ654967 RER654966:REV654967 RON654966:ROR654967 RYJ654966:RYN654967 SIF654966:SIJ654967 SSB654966:SSF654967 TBX654966:TCB654967 TLT654966:TLX654967 TVP654966:TVT654967 UFL654966:UFP654967 UPH654966:UPL654967 UZD654966:UZH654967 VIZ654966:VJD654967 VSV654966:VSZ654967 WCR654966:WCV654967 WMN654966:WMR654967 WWJ654966:WWN654967 JX720502:KB720503 TT720502:TX720503 ADP720502:ADT720503 ANL720502:ANP720503 AXH720502:AXL720503 BHD720502:BHH720503 BQZ720502:BRD720503 CAV720502:CAZ720503 CKR720502:CKV720503 CUN720502:CUR720503 DEJ720502:DEN720503 DOF720502:DOJ720503 DYB720502:DYF720503 EHX720502:EIB720503 ERT720502:ERX720503 FBP720502:FBT720503 FLL720502:FLP720503 FVH720502:FVL720503 GFD720502:GFH720503 GOZ720502:GPD720503 GYV720502:GYZ720503 HIR720502:HIV720503 HSN720502:HSR720503 ICJ720502:ICN720503 IMF720502:IMJ720503 IWB720502:IWF720503 JFX720502:JGB720503 JPT720502:JPX720503 JZP720502:JZT720503 KJL720502:KJP720503 KTH720502:KTL720503 LDD720502:LDH720503 LMZ720502:LND720503 LWV720502:LWZ720503 MGR720502:MGV720503 MQN720502:MQR720503 NAJ720502:NAN720503 NKF720502:NKJ720503 NUB720502:NUF720503 ODX720502:OEB720503 ONT720502:ONX720503 OXP720502:OXT720503 PHL720502:PHP720503 PRH720502:PRL720503 QBD720502:QBH720503 QKZ720502:QLD720503 QUV720502:QUZ720503 RER720502:REV720503 RON720502:ROR720503 RYJ720502:RYN720503 SIF720502:SIJ720503 SSB720502:SSF720503 TBX720502:TCB720503 TLT720502:TLX720503 TVP720502:TVT720503 UFL720502:UFP720503 UPH720502:UPL720503 UZD720502:UZH720503 VIZ720502:VJD720503 VSV720502:VSZ720503 WCR720502:WCV720503 WMN720502:WMR720503 WWJ720502:WWN720503 JX786038:KB786039 TT786038:TX786039 ADP786038:ADT786039 ANL786038:ANP786039 AXH786038:AXL786039 BHD786038:BHH786039 BQZ786038:BRD786039 CAV786038:CAZ786039 CKR786038:CKV786039 CUN786038:CUR786039 DEJ786038:DEN786039 DOF786038:DOJ786039 DYB786038:DYF786039 EHX786038:EIB786039 ERT786038:ERX786039 FBP786038:FBT786039 FLL786038:FLP786039 FVH786038:FVL786039 GFD786038:GFH786039 GOZ786038:GPD786039 GYV786038:GYZ786039 HIR786038:HIV786039 HSN786038:HSR786039 ICJ786038:ICN786039 IMF786038:IMJ786039 IWB786038:IWF786039 JFX786038:JGB786039 JPT786038:JPX786039 JZP786038:JZT786039 KJL786038:KJP786039 KTH786038:KTL786039 LDD786038:LDH786039 LMZ786038:LND786039 LWV786038:LWZ786039 MGR786038:MGV786039 MQN786038:MQR786039 NAJ786038:NAN786039 NKF786038:NKJ786039 NUB786038:NUF786039 ODX786038:OEB786039 ONT786038:ONX786039 OXP786038:OXT786039 PHL786038:PHP786039 PRH786038:PRL786039 QBD786038:QBH786039 QKZ786038:QLD786039 QUV786038:QUZ786039 RER786038:REV786039 RON786038:ROR786039 RYJ786038:RYN786039 SIF786038:SIJ786039 SSB786038:SSF786039 TBX786038:TCB786039 TLT786038:TLX786039 TVP786038:TVT786039 UFL786038:UFP786039 UPH786038:UPL786039 UZD786038:UZH786039 VIZ786038:VJD786039 VSV786038:VSZ786039 WCR786038:WCV786039 WMN786038:WMR786039 WWJ786038:WWN786039 JX851574:KB851575 TT851574:TX851575 ADP851574:ADT851575 ANL851574:ANP851575 AXH851574:AXL851575 BHD851574:BHH851575 BQZ851574:BRD851575 CAV851574:CAZ851575 CKR851574:CKV851575 CUN851574:CUR851575 DEJ851574:DEN851575 DOF851574:DOJ851575 DYB851574:DYF851575 EHX851574:EIB851575 ERT851574:ERX851575 FBP851574:FBT851575 FLL851574:FLP851575 FVH851574:FVL851575 GFD851574:GFH851575 GOZ851574:GPD851575 GYV851574:GYZ851575 HIR851574:HIV851575 HSN851574:HSR851575 ICJ851574:ICN851575 IMF851574:IMJ851575 IWB851574:IWF851575 JFX851574:JGB851575 JPT851574:JPX851575 JZP851574:JZT851575 KJL851574:KJP851575 KTH851574:KTL851575 LDD851574:LDH851575 LMZ851574:LND851575 LWV851574:LWZ851575 MGR851574:MGV851575 MQN851574:MQR851575 NAJ851574:NAN851575 NKF851574:NKJ851575 NUB851574:NUF851575 ODX851574:OEB851575 ONT851574:ONX851575 OXP851574:OXT851575 PHL851574:PHP851575 PRH851574:PRL851575 QBD851574:QBH851575 QKZ851574:QLD851575 QUV851574:QUZ851575 RER851574:REV851575 RON851574:ROR851575 RYJ851574:RYN851575 SIF851574:SIJ851575 SSB851574:SSF851575 TBX851574:TCB851575 TLT851574:TLX851575 TVP851574:TVT851575 UFL851574:UFP851575 UPH851574:UPL851575 UZD851574:UZH851575 VIZ851574:VJD851575 VSV851574:VSZ851575 WCR851574:WCV851575 WMN851574:WMR851575 WWJ851574:WWN851575 JX917110:KB917111 TT917110:TX917111 ADP917110:ADT917111 ANL917110:ANP917111 AXH917110:AXL917111 BHD917110:BHH917111 BQZ917110:BRD917111 CAV917110:CAZ917111 CKR917110:CKV917111 CUN917110:CUR917111 DEJ917110:DEN917111 DOF917110:DOJ917111 DYB917110:DYF917111 EHX917110:EIB917111 ERT917110:ERX917111 FBP917110:FBT917111 FLL917110:FLP917111 FVH917110:FVL917111 GFD917110:GFH917111 GOZ917110:GPD917111 GYV917110:GYZ917111 HIR917110:HIV917111 HSN917110:HSR917111 ICJ917110:ICN917111 IMF917110:IMJ917111 IWB917110:IWF917111 JFX917110:JGB917111 JPT917110:JPX917111 JZP917110:JZT917111 KJL917110:KJP917111 KTH917110:KTL917111 LDD917110:LDH917111 LMZ917110:LND917111 LWV917110:LWZ917111 MGR917110:MGV917111 MQN917110:MQR917111 NAJ917110:NAN917111 NKF917110:NKJ917111 NUB917110:NUF917111 ODX917110:OEB917111 ONT917110:ONX917111 OXP917110:OXT917111 PHL917110:PHP917111 PRH917110:PRL917111 QBD917110:QBH917111 QKZ917110:QLD917111 QUV917110:QUZ917111 RER917110:REV917111 RON917110:ROR917111 RYJ917110:RYN917111 SIF917110:SIJ917111 SSB917110:SSF917111 TBX917110:TCB917111 TLT917110:TLX917111 TVP917110:TVT917111 UFL917110:UFP917111 UPH917110:UPL917111 UZD917110:UZH917111 VIZ917110:VJD917111 VSV917110:VSZ917111 WCR917110:WCV917111 WMN917110:WMR917111 WWJ917110:WWN917111 JX982646:KB982647 TT982646:TX982647 ADP982646:ADT982647 ANL982646:ANP982647 AXH982646:AXL982647 BHD982646:BHH982647 BQZ982646:BRD982647 CAV982646:CAZ982647 CKR982646:CKV982647 CUN982646:CUR982647 DEJ982646:DEN982647 DOF982646:DOJ982647 DYB982646:DYF982647 EHX982646:EIB982647 ERT982646:ERX982647 FBP982646:FBT982647 FLL982646:FLP982647 FVH982646:FVL982647 GFD982646:GFH982647 GOZ982646:GPD982647 GYV982646:GYZ982647 HIR982646:HIV982647 HSN982646:HSR982647 ICJ982646:ICN982647 IMF982646:IMJ982647 IWB982646:IWF982647 JFX982646:JGB982647 JPT982646:JPX982647 JZP982646:JZT982647 KJL982646:KJP982647 KTH982646:KTL982647 LDD982646:LDH982647 LMZ982646:LND982647 LWV982646:LWZ982647 MGR982646:MGV982647 MQN982646:MQR982647 NAJ982646:NAN982647 NKF982646:NKJ982647 NUB982646:NUF982647 ODX982646:OEB982647 ONT982646:ONX982647 OXP982646:OXT982647 PHL982646:PHP982647 PRH982646:PRL982647 QBD982646:QBH982647 QKZ982646:QLD982647 QUV982646:QUZ982647 RER982646:REV982647 RON982646:ROR982647 RYJ982646:RYN982647 SIF982646:SIJ982647 SSB982646:SSF982647 TBX982646:TCB982647 TLT982646:TLX982647 TVP982646:TVT982647 UFL982646:UFP982647 UPH982646:UPL982647 UZD982646:UZH982647 VIZ982646:VJD982647 VSV982646:VSZ982647 WCR982646:WCV982647 WMN982646:WMR982647 WWJ982646:WWN982647 JX65152:KB65153 TT65152:TX65153 ADP65152:ADT65153 ANL65152:ANP65153 AXH65152:AXL65153 BHD65152:BHH65153 BQZ65152:BRD65153 CAV65152:CAZ65153 CKR65152:CKV65153 CUN65152:CUR65153 DEJ65152:DEN65153 DOF65152:DOJ65153 DYB65152:DYF65153 EHX65152:EIB65153 ERT65152:ERX65153 FBP65152:FBT65153 FLL65152:FLP65153 FVH65152:FVL65153 GFD65152:GFH65153 GOZ65152:GPD65153 GYV65152:GYZ65153 HIR65152:HIV65153 HSN65152:HSR65153 ICJ65152:ICN65153 IMF65152:IMJ65153 IWB65152:IWF65153 JFX65152:JGB65153 JPT65152:JPX65153 JZP65152:JZT65153 KJL65152:KJP65153 KTH65152:KTL65153 LDD65152:LDH65153 LMZ65152:LND65153 LWV65152:LWZ65153 MGR65152:MGV65153 MQN65152:MQR65153 NAJ65152:NAN65153 NKF65152:NKJ65153 NUB65152:NUF65153 ODX65152:OEB65153 ONT65152:ONX65153 OXP65152:OXT65153 PHL65152:PHP65153 PRH65152:PRL65153 QBD65152:QBH65153 QKZ65152:QLD65153 QUV65152:QUZ65153 RER65152:REV65153 RON65152:ROR65153 RYJ65152:RYN65153 SIF65152:SIJ65153 SSB65152:SSF65153 TBX65152:TCB65153 TLT65152:TLX65153 TVP65152:TVT65153 UFL65152:UFP65153 UPH65152:UPL65153 UZD65152:UZH65153 VIZ65152:VJD65153 VSV65152:VSZ65153 WCR65152:WCV65153 WMN65152:WMR65153 WWJ65152:WWN65153 JX130688:KB130689 TT130688:TX130689 ADP130688:ADT130689 ANL130688:ANP130689 AXH130688:AXL130689 BHD130688:BHH130689 BQZ130688:BRD130689 CAV130688:CAZ130689 CKR130688:CKV130689 CUN130688:CUR130689 DEJ130688:DEN130689 DOF130688:DOJ130689 DYB130688:DYF130689 EHX130688:EIB130689 ERT130688:ERX130689 FBP130688:FBT130689 FLL130688:FLP130689 FVH130688:FVL130689 GFD130688:GFH130689 GOZ130688:GPD130689 GYV130688:GYZ130689 HIR130688:HIV130689 HSN130688:HSR130689 ICJ130688:ICN130689 IMF130688:IMJ130689 IWB130688:IWF130689 JFX130688:JGB130689 JPT130688:JPX130689 JZP130688:JZT130689 KJL130688:KJP130689 KTH130688:KTL130689 LDD130688:LDH130689 LMZ130688:LND130689 LWV130688:LWZ130689 MGR130688:MGV130689 MQN130688:MQR130689 NAJ130688:NAN130689 NKF130688:NKJ130689 NUB130688:NUF130689 ODX130688:OEB130689 ONT130688:ONX130689 OXP130688:OXT130689 PHL130688:PHP130689 PRH130688:PRL130689 QBD130688:QBH130689 QKZ130688:QLD130689 QUV130688:QUZ130689 RER130688:REV130689 RON130688:ROR130689 RYJ130688:RYN130689 SIF130688:SIJ130689 SSB130688:SSF130689 TBX130688:TCB130689 TLT130688:TLX130689 TVP130688:TVT130689 UFL130688:UFP130689 UPH130688:UPL130689 UZD130688:UZH130689 VIZ130688:VJD130689 VSV130688:VSZ130689 WCR130688:WCV130689 WMN130688:WMR130689 WWJ130688:WWN130689 JX196224:KB196225 TT196224:TX196225 ADP196224:ADT196225 ANL196224:ANP196225 AXH196224:AXL196225 BHD196224:BHH196225 BQZ196224:BRD196225 CAV196224:CAZ196225 CKR196224:CKV196225 CUN196224:CUR196225 DEJ196224:DEN196225 DOF196224:DOJ196225 DYB196224:DYF196225 EHX196224:EIB196225 ERT196224:ERX196225 FBP196224:FBT196225 FLL196224:FLP196225 FVH196224:FVL196225 GFD196224:GFH196225 GOZ196224:GPD196225 GYV196224:GYZ196225 HIR196224:HIV196225 HSN196224:HSR196225 ICJ196224:ICN196225 IMF196224:IMJ196225 IWB196224:IWF196225 JFX196224:JGB196225 JPT196224:JPX196225 JZP196224:JZT196225 KJL196224:KJP196225 KTH196224:KTL196225 LDD196224:LDH196225 LMZ196224:LND196225 LWV196224:LWZ196225 MGR196224:MGV196225 MQN196224:MQR196225 NAJ196224:NAN196225 NKF196224:NKJ196225 NUB196224:NUF196225 ODX196224:OEB196225 ONT196224:ONX196225 OXP196224:OXT196225 PHL196224:PHP196225 PRH196224:PRL196225 QBD196224:QBH196225 QKZ196224:QLD196225 QUV196224:QUZ196225 RER196224:REV196225 RON196224:ROR196225 RYJ196224:RYN196225 SIF196224:SIJ196225 SSB196224:SSF196225 TBX196224:TCB196225 TLT196224:TLX196225 TVP196224:TVT196225 UFL196224:UFP196225 UPH196224:UPL196225 UZD196224:UZH196225 VIZ196224:VJD196225 VSV196224:VSZ196225 WCR196224:WCV196225 WMN196224:WMR196225 WWJ196224:WWN196225 JX261760:KB261761 TT261760:TX261761 ADP261760:ADT261761 ANL261760:ANP261761 AXH261760:AXL261761 BHD261760:BHH261761 BQZ261760:BRD261761 CAV261760:CAZ261761 CKR261760:CKV261761 CUN261760:CUR261761 DEJ261760:DEN261761 DOF261760:DOJ261761 DYB261760:DYF261761 EHX261760:EIB261761 ERT261760:ERX261761 FBP261760:FBT261761 FLL261760:FLP261761 FVH261760:FVL261761 GFD261760:GFH261761 GOZ261760:GPD261761 GYV261760:GYZ261761 HIR261760:HIV261761 HSN261760:HSR261761 ICJ261760:ICN261761 IMF261760:IMJ261761 IWB261760:IWF261761 JFX261760:JGB261761 JPT261760:JPX261761 JZP261760:JZT261761 KJL261760:KJP261761 KTH261760:KTL261761 LDD261760:LDH261761 LMZ261760:LND261761 LWV261760:LWZ261761 MGR261760:MGV261761 MQN261760:MQR261761 NAJ261760:NAN261761 NKF261760:NKJ261761 NUB261760:NUF261761 ODX261760:OEB261761 ONT261760:ONX261761 OXP261760:OXT261761 PHL261760:PHP261761 PRH261760:PRL261761 QBD261760:QBH261761 QKZ261760:QLD261761 QUV261760:QUZ261761 RER261760:REV261761 RON261760:ROR261761 RYJ261760:RYN261761 SIF261760:SIJ261761 SSB261760:SSF261761 TBX261760:TCB261761 TLT261760:TLX261761 TVP261760:TVT261761 UFL261760:UFP261761 UPH261760:UPL261761 UZD261760:UZH261761 VIZ261760:VJD261761 VSV261760:VSZ261761 WCR261760:WCV261761 WMN261760:WMR261761 WWJ261760:WWN261761 JX327296:KB327297 TT327296:TX327297 ADP327296:ADT327297 ANL327296:ANP327297 AXH327296:AXL327297 BHD327296:BHH327297 BQZ327296:BRD327297 CAV327296:CAZ327297 CKR327296:CKV327297 CUN327296:CUR327297 DEJ327296:DEN327297 DOF327296:DOJ327297 DYB327296:DYF327297 EHX327296:EIB327297 ERT327296:ERX327297 FBP327296:FBT327297 FLL327296:FLP327297 FVH327296:FVL327297 GFD327296:GFH327297 GOZ327296:GPD327297 GYV327296:GYZ327297 HIR327296:HIV327297 HSN327296:HSR327297 ICJ327296:ICN327297 IMF327296:IMJ327297 IWB327296:IWF327297 JFX327296:JGB327297 JPT327296:JPX327297 JZP327296:JZT327297 KJL327296:KJP327297 KTH327296:KTL327297 LDD327296:LDH327297 LMZ327296:LND327297 LWV327296:LWZ327297 MGR327296:MGV327297 MQN327296:MQR327297 NAJ327296:NAN327297 NKF327296:NKJ327297 NUB327296:NUF327297 ODX327296:OEB327297 ONT327296:ONX327297 OXP327296:OXT327297 PHL327296:PHP327297 PRH327296:PRL327297 QBD327296:QBH327297 QKZ327296:QLD327297 QUV327296:QUZ327297 RER327296:REV327297 RON327296:ROR327297 RYJ327296:RYN327297 SIF327296:SIJ327297 SSB327296:SSF327297 TBX327296:TCB327297 TLT327296:TLX327297 TVP327296:TVT327297 UFL327296:UFP327297 UPH327296:UPL327297 UZD327296:UZH327297 VIZ327296:VJD327297 VSV327296:VSZ327297 WCR327296:WCV327297 WMN327296:WMR327297 WWJ327296:WWN327297 JX392832:KB392833 TT392832:TX392833 ADP392832:ADT392833 ANL392832:ANP392833 AXH392832:AXL392833 BHD392832:BHH392833 BQZ392832:BRD392833 CAV392832:CAZ392833 CKR392832:CKV392833 CUN392832:CUR392833 DEJ392832:DEN392833 DOF392832:DOJ392833 DYB392832:DYF392833 EHX392832:EIB392833 ERT392832:ERX392833 FBP392832:FBT392833 FLL392832:FLP392833 FVH392832:FVL392833 GFD392832:GFH392833 GOZ392832:GPD392833 GYV392832:GYZ392833 HIR392832:HIV392833 HSN392832:HSR392833 ICJ392832:ICN392833 IMF392832:IMJ392833 IWB392832:IWF392833 JFX392832:JGB392833 JPT392832:JPX392833 JZP392832:JZT392833 KJL392832:KJP392833 KTH392832:KTL392833 LDD392832:LDH392833 LMZ392832:LND392833 LWV392832:LWZ392833 MGR392832:MGV392833 MQN392832:MQR392833 NAJ392832:NAN392833 NKF392832:NKJ392833 NUB392832:NUF392833 ODX392832:OEB392833 ONT392832:ONX392833 OXP392832:OXT392833 PHL392832:PHP392833 PRH392832:PRL392833 QBD392832:QBH392833 QKZ392832:QLD392833 QUV392832:QUZ392833 RER392832:REV392833 RON392832:ROR392833 RYJ392832:RYN392833 SIF392832:SIJ392833 SSB392832:SSF392833 TBX392832:TCB392833 TLT392832:TLX392833 TVP392832:TVT392833 UFL392832:UFP392833 UPH392832:UPL392833 UZD392832:UZH392833 VIZ392832:VJD392833 VSV392832:VSZ392833 WCR392832:WCV392833 WMN392832:WMR392833 WWJ392832:WWN392833 JX458368:KB458369 TT458368:TX458369 ADP458368:ADT458369 ANL458368:ANP458369 AXH458368:AXL458369 BHD458368:BHH458369 BQZ458368:BRD458369 CAV458368:CAZ458369 CKR458368:CKV458369 CUN458368:CUR458369 DEJ458368:DEN458369 DOF458368:DOJ458369 DYB458368:DYF458369 EHX458368:EIB458369 ERT458368:ERX458369 FBP458368:FBT458369 FLL458368:FLP458369 FVH458368:FVL458369 GFD458368:GFH458369 GOZ458368:GPD458369 GYV458368:GYZ458369 HIR458368:HIV458369 HSN458368:HSR458369 ICJ458368:ICN458369 IMF458368:IMJ458369 IWB458368:IWF458369 JFX458368:JGB458369 JPT458368:JPX458369 JZP458368:JZT458369 KJL458368:KJP458369 KTH458368:KTL458369 LDD458368:LDH458369 LMZ458368:LND458369 LWV458368:LWZ458369 MGR458368:MGV458369 MQN458368:MQR458369 NAJ458368:NAN458369 NKF458368:NKJ458369 NUB458368:NUF458369 ODX458368:OEB458369 ONT458368:ONX458369 OXP458368:OXT458369 PHL458368:PHP458369 PRH458368:PRL458369 QBD458368:QBH458369 QKZ458368:QLD458369 QUV458368:QUZ458369 RER458368:REV458369 RON458368:ROR458369 RYJ458368:RYN458369 SIF458368:SIJ458369 SSB458368:SSF458369 TBX458368:TCB458369 TLT458368:TLX458369 TVP458368:TVT458369 UFL458368:UFP458369 UPH458368:UPL458369 UZD458368:UZH458369 VIZ458368:VJD458369 VSV458368:VSZ458369 WCR458368:WCV458369 WMN458368:WMR458369 WWJ458368:WWN458369 JX523904:KB523905 TT523904:TX523905 ADP523904:ADT523905 ANL523904:ANP523905 AXH523904:AXL523905 BHD523904:BHH523905 BQZ523904:BRD523905 CAV523904:CAZ523905 CKR523904:CKV523905 CUN523904:CUR523905 DEJ523904:DEN523905 DOF523904:DOJ523905 DYB523904:DYF523905 EHX523904:EIB523905 ERT523904:ERX523905 FBP523904:FBT523905 FLL523904:FLP523905 FVH523904:FVL523905 GFD523904:GFH523905 GOZ523904:GPD523905 GYV523904:GYZ523905 HIR523904:HIV523905 HSN523904:HSR523905 ICJ523904:ICN523905 IMF523904:IMJ523905 IWB523904:IWF523905 JFX523904:JGB523905 JPT523904:JPX523905 JZP523904:JZT523905 KJL523904:KJP523905 KTH523904:KTL523905 LDD523904:LDH523905 LMZ523904:LND523905 LWV523904:LWZ523905 MGR523904:MGV523905 MQN523904:MQR523905 NAJ523904:NAN523905 NKF523904:NKJ523905 NUB523904:NUF523905 ODX523904:OEB523905 ONT523904:ONX523905 OXP523904:OXT523905 PHL523904:PHP523905 PRH523904:PRL523905 QBD523904:QBH523905 QKZ523904:QLD523905 QUV523904:QUZ523905 RER523904:REV523905 RON523904:ROR523905 RYJ523904:RYN523905 SIF523904:SIJ523905 SSB523904:SSF523905 TBX523904:TCB523905 TLT523904:TLX523905 TVP523904:TVT523905 UFL523904:UFP523905 UPH523904:UPL523905 UZD523904:UZH523905 VIZ523904:VJD523905 VSV523904:VSZ523905 WCR523904:WCV523905 WMN523904:WMR523905 WWJ523904:WWN523905 JX589440:KB589441 TT589440:TX589441 ADP589440:ADT589441 ANL589440:ANP589441 AXH589440:AXL589441 BHD589440:BHH589441 BQZ589440:BRD589441 CAV589440:CAZ589441 CKR589440:CKV589441 CUN589440:CUR589441 DEJ589440:DEN589441 DOF589440:DOJ589441 DYB589440:DYF589441 EHX589440:EIB589441 ERT589440:ERX589441 FBP589440:FBT589441 FLL589440:FLP589441 FVH589440:FVL589441 GFD589440:GFH589441 GOZ589440:GPD589441 GYV589440:GYZ589441 HIR589440:HIV589441 HSN589440:HSR589441 ICJ589440:ICN589441 IMF589440:IMJ589441 IWB589440:IWF589441 JFX589440:JGB589441 JPT589440:JPX589441 JZP589440:JZT589441 KJL589440:KJP589441 KTH589440:KTL589441 LDD589440:LDH589441 LMZ589440:LND589441 LWV589440:LWZ589441 MGR589440:MGV589441 MQN589440:MQR589441 NAJ589440:NAN589441 NKF589440:NKJ589441 NUB589440:NUF589441 ODX589440:OEB589441 ONT589440:ONX589441 OXP589440:OXT589441 PHL589440:PHP589441 PRH589440:PRL589441 QBD589440:QBH589441 QKZ589440:QLD589441 QUV589440:QUZ589441 RER589440:REV589441 RON589440:ROR589441 RYJ589440:RYN589441 SIF589440:SIJ589441 SSB589440:SSF589441 TBX589440:TCB589441 TLT589440:TLX589441 TVP589440:TVT589441 UFL589440:UFP589441 UPH589440:UPL589441 UZD589440:UZH589441 VIZ589440:VJD589441 VSV589440:VSZ589441 WCR589440:WCV589441 WMN589440:WMR589441 WWJ589440:WWN589441 JX654976:KB654977 TT654976:TX654977 ADP654976:ADT654977 ANL654976:ANP654977 AXH654976:AXL654977 BHD654976:BHH654977 BQZ654976:BRD654977 CAV654976:CAZ654977 CKR654976:CKV654977 CUN654976:CUR654977 DEJ654976:DEN654977 DOF654976:DOJ654977 DYB654976:DYF654977 EHX654976:EIB654977 ERT654976:ERX654977 FBP654976:FBT654977 FLL654976:FLP654977 FVH654976:FVL654977 GFD654976:GFH654977 GOZ654976:GPD654977 GYV654976:GYZ654977 HIR654976:HIV654977 HSN654976:HSR654977 ICJ654976:ICN654977 IMF654976:IMJ654977 IWB654976:IWF654977 JFX654976:JGB654977 JPT654976:JPX654977 JZP654976:JZT654977 KJL654976:KJP654977 KTH654976:KTL654977 LDD654976:LDH654977 LMZ654976:LND654977 LWV654976:LWZ654977 MGR654976:MGV654977 MQN654976:MQR654977 NAJ654976:NAN654977 NKF654976:NKJ654977 NUB654976:NUF654977 ODX654976:OEB654977 ONT654976:ONX654977 OXP654976:OXT654977 PHL654976:PHP654977 PRH654976:PRL654977 QBD654976:QBH654977 QKZ654976:QLD654977 QUV654976:QUZ654977 RER654976:REV654977 RON654976:ROR654977 RYJ654976:RYN654977 SIF654976:SIJ654977 SSB654976:SSF654977 TBX654976:TCB654977 TLT654976:TLX654977 TVP654976:TVT654977 UFL654976:UFP654977 UPH654976:UPL654977 UZD654976:UZH654977 VIZ654976:VJD654977 VSV654976:VSZ654977 WCR654976:WCV654977 WMN654976:WMR654977 WWJ654976:WWN654977 JX720512:KB720513 TT720512:TX720513 ADP720512:ADT720513 ANL720512:ANP720513 AXH720512:AXL720513 BHD720512:BHH720513 BQZ720512:BRD720513 CAV720512:CAZ720513 CKR720512:CKV720513 CUN720512:CUR720513 DEJ720512:DEN720513 DOF720512:DOJ720513 DYB720512:DYF720513 EHX720512:EIB720513 ERT720512:ERX720513 FBP720512:FBT720513 FLL720512:FLP720513 FVH720512:FVL720513 GFD720512:GFH720513 GOZ720512:GPD720513 GYV720512:GYZ720513 HIR720512:HIV720513 HSN720512:HSR720513 ICJ720512:ICN720513 IMF720512:IMJ720513 IWB720512:IWF720513 JFX720512:JGB720513 JPT720512:JPX720513 JZP720512:JZT720513 KJL720512:KJP720513 KTH720512:KTL720513 LDD720512:LDH720513 LMZ720512:LND720513 LWV720512:LWZ720513 MGR720512:MGV720513 MQN720512:MQR720513 NAJ720512:NAN720513 NKF720512:NKJ720513 NUB720512:NUF720513 ODX720512:OEB720513 ONT720512:ONX720513 OXP720512:OXT720513 PHL720512:PHP720513 PRH720512:PRL720513 QBD720512:QBH720513 QKZ720512:QLD720513 QUV720512:QUZ720513 RER720512:REV720513 RON720512:ROR720513 RYJ720512:RYN720513 SIF720512:SIJ720513 SSB720512:SSF720513 TBX720512:TCB720513 TLT720512:TLX720513 TVP720512:TVT720513 UFL720512:UFP720513 UPH720512:UPL720513 UZD720512:UZH720513 VIZ720512:VJD720513 VSV720512:VSZ720513 WCR720512:WCV720513 WMN720512:WMR720513 WWJ720512:WWN720513 JX786048:KB786049 TT786048:TX786049 ADP786048:ADT786049 ANL786048:ANP786049 AXH786048:AXL786049 BHD786048:BHH786049 BQZ786048:BRD786049 CAV786048:CAZ786049 CKR786048:CKV786049 CUN786048:CUR786049 DEJ786048:DEN786049 DOF786048:DOJ786049 DYB786048:DYF786049 EHX786048:EIB786049 ERT786048:ERX786049 FBP786048:FBT786049 FLL786048:FLP786049 FVH786048:FVL786049 GFD786048:GFH786049 GOZ786048:GPD786049 GYV786048:GYZ786049 HIR786048:HIV786049 HSN786048:HSR786049 ICJ786048:ICN786049 IMF786048:IMJ786049 IWB786048:IWF786049 JFX786048:JGB786049 JPT786048:JPX786049 JZP786048:JZT786049 KJL786048:KJP786049 KTH786048:KTL786049 LDD786048:LDH786049 LMZ786048:LND786049 LWV786048:LWZ786049 MGR786048:MGV786049 MQN786048:MQR786049 NAJ786048:NAN786049 NKF786048:NKJ786049 NUB786048:NUF786049 ODX786048:OEB786049 ONT786048:ONX786049 OXP786048:OXT786049 PHL786048:PHP786049 PRH786048:PRL786049 QBD786048:QBH786049 QKZ786048:QLD786049 QUV786048:QUZ786049 RER786048:REV786049 RON786048:ROR786049 RYJ786048:RYN786049 SIF786048:SIJ786049 SSB786048:SSF786049 TBX786048:TCB786049 TLT786048:TLX786049 TVP786048:TVT786049 UFL786048:UFP786049 UPH786048:UPL786049 UZD786048:UZH786049 VIZ786048:VJD786049 VSV786048:VSZ786049 WCR786048:WCV786049 WMN786048:WMR786049 WWJ786048:WWN786049 JX851584:KB851585 TT851584:TX851585 ADP851584:ADT851585 ANL851584:ANP851585 AXH851584:AXL851585 BHD851584:BHH851585 BQZ851584:BRD851585 CAV851584:CAZ851585 CKR851584:CKV851585 CUN851584:CUR851585 DEJ851584:DEN851585 DOF851584:DOJ851585 DYB851584:DYF851585 EHX851584:EIB851585 ERT851584:ERX851585 FBP851584:FBT851585 FLL851584:FLP851585 FVH851584:FVL851585 GFD851584:GFH851585 GOZ851584:GPD851585 GYV851584:GYZ851585 HIR851584:HIV851585 HSN851584:HSR851585 ICJ851584:ICN851585 IMF851584:IMJ851585 IWB851584:IWF851585 JFX851584:JGB851585 JPT851584:JPX851585 JZP851584:JZT851585 KJL851584:KJP851585 KTH851584:KTL851585 LDD851584:LDH851585 LMZ851584:LND851585 LWV851584:LWZ851585 MGR851584:MGV851585 MQN851584:MQR851585 NAJ851584:NAN851585 NKF851584:NKJ851585 NUB851584:NUF851585 ODX851584:OEB851585 ONT851584:ONX851585 OXP851584:OXT851585 PHL851584:PHP851585 PRH851584:PRL851585 QBD851584:QBH851585 QKZ851584:QLD851585 QUV851584:QUZ851585 RER851584:REV851585 RON851584:ROR851585 RYJ851584:RYN851585 SIF851584:SIJ851585 SSB851584:SSF851585 TBX851584:TCB851585 TLT851584:TLX851585 TVP851584:TVT851585 UFL851584:UFP851585 UPH851584:UPL851585 UZD851584:UZH851585 VIZ851584:VJD851585 VSV851584:VSZ851585 WCR851584:WCV851585 WMN851584:WMR851585 WWJ851584:WWN851585 JX917120:KB917121 TT917120:TX917121 ADP917120:ADT917121 ANL917120:ANP917121 AXH917120:AXL917121 BHD917120:BHH917121 BQZ917120:BRD917121 CAV917120:CAZ917121 CKR917120:CKV917121 CUN917120:CUR917121 DEJ917120:DEN917121 DOF917120:DOJ917121 DYB917120:DYF917121 EHX917120:EIB917121 ERT917120:ERX917121 FBP917120:FBT917121 FLL917120:FLP917121 FVH917120:FVL917121 GFD917120:GFH917121 GOZ917120:GPD917121 GYV917120:GYZ917121 HIR917120:HIV917121 HSN917120:HSR917121 ICJ917120:ICN917121 IMF917120:IMJ917121 IWB917120:IWF917121 JFX917120:JGB917121 JPT917120:JPX917121 JZP917120:JZT917121 KJL917120:KJP917121 KTH917120:KTL917121 LDD917120:LDH917121 LMZ917120:LND917121 LWV917120:LWZ917121 MGR917120:MGV917121 MQN917120:MQR917121 NAJ917120:NAN917121 NKF917120:NKJ917121 NUB917120:NUF917121 ODX917120:OEB917121 ONT917120:ONX917121 OXP917120:OXT917121 PHL917120:PHP917121 PRH917120:PRL917121 QBD917120:QBH917121 QKZ917120:QLD917121 QUV917120:QUZ917121 RER917120:REV917121 RON917120:ROR917121 RYJ917120:RYN917121 SIF917120:SIJ917121 SSB917120:SSF917121 TBX917120:TCB917121 TLT917120:TLX917121 TVP917120:TVT917121 UFL917120:UFP917121 UPH917120:UPL917121 UZD917120:UZH917121 VIZ917120:VJD917121 VSV917120:VSZ917121 WCR917120:WCV917121 WMN917120:WMR917121 WWJ917120:WWN917121 JX982656:KB982657 TT982656:TX982657 ADP982656:ADT982657 ANL982656:ANP982657 AXH982656:AXL982657 BHD982656:BHH982657 BQZ982656:BRD982657 CAV982656:CAZ982657 CKR982656:CKV982657 CUN982656:CUR982657 DEJ982656:DEN982657 DOF982656:DOJ982657 DYB982656:DYF982657 EHX982656:EIB982657 ERT982656:ERX982657 FBP982656:FBT982657 FLL982656:FLP982657 FVH982656:FVL982657 GFD982656:GFH982657 GOZ982656:GPD982657 GYV982656:GYZ982657 HIR982656:HIV982657 HSN982656:HSR982657 ICJ982656:ICN982657 IMF982656:IMJ982657 IWB982656:IWF982657 JFX982656:JGB982657 JPT982656:JPX982657 JZP982656:JZT982657 KJL982656:KJP982657 KTH982656:KTL982657 LDD982656:LDH982657 LMZ982656:LND982657 LWV982656:LWZ982657 MGR982656:MGV982657 MQN982656:MQR982657 NAJ982656:NAN982657 NKF982656:NKJ982657 NUB982656:NUF982657 ODX982656:OEB982657 ONT982656:ONX982657 OXP982656:OXT982657 PHL982656:PHP982657 PRH982656:PRL982657 QBD982656:QBH982657 QKZ982656:QLD982657 QUV982656:QUZ982657 RER982656:REV982657 RON982656:ROR982657 RYJ982656:RYN982657 SIF982656:SIJ982657 SSB982656:SSF982657 TBX982656:TCB982657 TLT982656:TLX982657 TVP982656:TVT982657 UFL982656:UFP982657 UPH982656:UPL982657 UZD982656:UZH982657 VIZ982656:VJD982657 VSV982656:VSZ982657 WCR982656:WCV982657 WMN982656:WMR982657 WWJ982656:WWN982657 JX65161:KB65162 TT65161:TX65162 ADP65161:ADT65162 ANL65161:ANP65162 AXH65161:AXL65162 BHD65161:BHH65162 BQZ65161:BRD65162 CAV65161:CAZ65162 CKR65161:CKV65162 CUN65161:CUR65162 DEJ65161:DEN65162 DOF65161:DOJ65162 DYB65161:DYF65162 EHX65161:EIB65162 ERT65161:ERX65162 FBP65161:FBT65162 FLL65161:FLP65162 FVH65161:FVL65162 GFD65161:GFH65162 GOZ65161:GPD65162 GYV65161:GYZ65162 HIR65161:HIV65162 HSN65161:HSR65162 ICJ65161:ICN65162 IMF65161:IMJ65162 IWB65161:IWF65162 JFX65161:JGB65162 JPT65161:JPX65162 JZP65161:JZT65162 KJL65161:KJP65162 KTH65161:KTL65162 LDD65161:LDH65162 LMZ65161:LND65162 LWV65161:LWZ65162 MGR65161:MGV65162 MQN65161:MQR65162 NAJ65161:NAN65162 NKF65161:NKJ65162 NUB65161:NUF65162 ODX65161:OEB65162 ONT65161:ONX65162 OXP65161:OXT65162 PHL65161:PHP65162 PRH65161:PRL65162 QBD65161:QBH65162 QKZ65161:QLD65162 QUV65161:QUZ65162 RER65161:REV65162 RON65161:ROR65162 RYJ65161:RYN65162 SIF65161:SIJ65162 SSB65161:SSF65162 TBX65161:TCB65162 TLT65161:TLX65162 TVP65161:TVT65162 UFL65161:UFP65162 UPH65161:UPL65162 UZD65161:UZH65162 VIZ65161:VJD65162 VSV65161:VSZ65162 WCR65161:WCV65162 WMN65161:WMR65162 WWJ65161:WWN65162 JX130697:KB130698 TT130697:TX130698 ADP130697:ADT130698 ANL130697:ANP130698 AXH130697:AXL130698 BHD130697:BHH130698 BQZ130697:BRD130698 CAV130697:CAZ130698 CKR130697:CKV130698 CUN130697:CUR130698 DEJ130697:DEN130698 DOF130697:DOJ130698 DYB130697:DYF130698 EHX130697:EIB130698 ERT130697:ERX130698 FBP130697:FBT130698 FLL130697:FLP130698 FVH130697:FVL130698 GFD130697:GFH130698 GOZ130697:GPD130698 GYV130697:GYZ130698 HIR130697:HIV130698 HSN130697:HSR130698 ICJ130697:ICN130698 IMF130697:IMJ130698 IWB130697:IWF130698 JFX130697:JGB130698 JPT130697:JPX130698 JZP130697:JZT130698 KJL130697:KJP130698 KTH130697:KTL130698 LDD130697:LDH130698 LMZ130697:LND130698 LWV130697:LWZ130698 MGR130697:MGV130698 MQN130697:MQR130698 NAJ130697:NAN130698 NKF130697:NKJ130698 NUB130697:NUF130698 ODX130697:OEB130698 ONT130697:ONX130698 OXP130697:OXT130698 PHL130697:PHP130698 PRH130697:PRL130698 QBD130697:QBH130698 QKZ130697:QLD130698 QUV130697:QUZ130698 RER130697:REV130698 RON130697:ROR130698 RYJ130697:RYN130698 SIF130697:SIJ130698 SSB130697:SSF130698 TBX130697:TCB130698 TLT130697:TLX130698 TVP130697:TVT130698 UFL130697:UFP130698 UPH130697:UPL130698 UZD130697:UZH130698 VIZ130697:VJD130698 VSV130697:VSZ130698 WCR130697:WCV130698 WMN130697:WMR130698 WWJ130697:WWN130698 JX196233:KB196234 TT196233:TX196234 ADP196233:ADT196234 ANL196233:ANP196234 AXH196233:AXL196234 BHD196233:BHH196234 BQZ196233:BRD196234 CAV196233:CAZ196234 CKR196233:CKV196234 CUN196233:CUR196234 DEJ196233:DEN196234 DOF196233:DOJ196234 DYB196233:DYF196234 EHX196233:EIB196234 ERT196233:ERX196234 FBP196233:FBT196234 FLL196233:FLP196234 FVH196233:FVL196234 GFD196233:GFH196234 GOZ196233:GPD196234 GYV196233:GYZ196234 HIR196233:HIV196234 HSN196233:HSR196234 ICJ196233:ICN196234 IMF196233:IMJ196234 IWB196233:IWF196234 JFX196233:JGB196234 JPT196233:JPX196234 JZP196233:JZT196234 KJL196233:KJP196234 KTH196233:KTL196234 LDD196233:LDH196234 LMZ196233:LND196234 LWV196233:LWZ196234 MGR196233:MGV196234 MQN196233:MQR196234 NAJ196233:NAN196234 NKF196233:NKJ196234 NUB196233:NUF196234 ODX196233:OEB196234 ONT196233:ONX196234 OXP196233:OXT196234 PHL196233:PHP196234 PRH196233:PRL196234 QBD196233:QBH196234 QKZ196233:QLD196234 QUV196233:QUZ196234 RER196233:REV196234 RON196233:ROR196234 RYJ196233:RYN196234 SIF196233:SIJ196234 SSB196233:SSF196234 TBX196233:TCB196234 TLT196233:TLX196234 TVP196233:TVT196234 UFL196233:UFP196234 UPH196233:UPL196234 UZD196233:UZH196234 VIZ196233:VJD196234 VSV196233:VSZ196234 WCR196233:WCV196234 WMN196233:WMR196234 WWJ196233:WWN196234 JX261769:KB261770 TT261769:TX261770 ADP261769:ADT261770 ANL261769:ANP261770 AXH261769:AXL261770 BHD261769:BHH261770 BQZ261769:BRD261770 CAV261769:CAZ261770 CKR261769:CKV261770 CUN261769:CUR261770 DEJ261769:DEN261770 DOF261769:DOJ261770 DYB261769:DYF261770 EHX261769:EIB261770 ERT261769:ERX261770 FBP261769:FBT261770 FLL261769:FLP261770 FVH261769:FVL261770 GFD261769:GFH261770 GOZ261769:GPD261770 GYV261769:GYZ261770 HIR261769:HIV261770 HSN261769:HSR261770 ICJ261769:ICN261770 IMF261769:IMJ261770 IWB261769:IWF261770 JFX261769:JGB261770 JPT261769:JPX261770 JZP261769:JZT261770 KJL261769:KJP261770 KTH261769:KTL261770 LDD261769:LDH261770 LMZ261769:LND261770 LWV261769:LWZ261770 MGR261769:MGV261770 MQN261769:MQR261770 NAJ261769:NAN261770 NKF261769:NKJ261770 NUB261769:NUF261770 ODX261769:OEB261770 ONT261769:ONX261770 OXP261769:OXT261770 PHL261769:PHP261770 PRH261769:PRL261770 QBD261769:QBH261770 QKZ261769:QLD261770 QUV261769:QUZ261770 RER261769:REV261770 RON261769:ROR261770 RYJ261769:RYN261770 SIF261769:SIJ261770 SSB261769:SSF261770 TBX261769:TCB261770 TLT261769:TLX261770 TVP261769:TVT261770 UFL261769:UFP261770 UPH261769:UPL261770 UZD261769:UZH261770 VIZ261769:VJD261770 VSV261769:VSZ261770 WCR261769:WCV261770 WMN261769:WMR261770 WWJ261769:WWN261770 JX327305:KB327306 TT327305:TX327306 ADP327305:ADT327306 ANL327305:ANP327306 AXH327305:AXL327306 BHD327305:BHH327306 BQZ327305:BRD327306 CAV327305:CAZ327306 CKR327305:CKV327306 CUN327305:CUR327306 DEJ327305:DEN327306 DOF327305:DOJ327306 DYB327305:DYF327306 EHX327305:EIB327306 ERT327305:ERX327306 FBP327305:FBT327306 FLL327305:FLP327306 FVH327305:FVL327306 GFD327305:GFH327306 GOZ327305:GPD327306 GYV327305:GYZ327306 HIR327305:HIV327306 HSN327305:HSR327306 ICJ327305:ICN327306 IMF327305:IMJ327306 IWB327305:IWF327306 JFX327305:JGB327306 JPT327305:JPX327306 JZP327305:JZT327306 KJL327305:KJP327306 KTH327305:KTL327306 LDD327305:LDH327306 LMZ327305:LND327306 LWV327305:LWZ327306 MGR327305:MGV327306 MQN327305:MQR327306 NAJ327305:NAN327306 NKF327305:NKJ327306 NUB327305:NUF327306 ODX327305:OEB327306 ONT327305:ONX327306 OXP327305:OXT327306 PHL327305:PHP327306 PRH327305:PRL327306 QBD327305:QBH327306 QKZ327305:QLD327306 QUV327305:QUZ327306 RER327305:REV327306 RON327305:ROR327306 RYJ327305:RYN327306 SIF327305:SIJ327306 SSB327305:SSF327306 TBX327305:TCB327306 TLT327305:TLX327306 TVP327305:TVT327306 UFL327305:UFP327306 UPH327305:UPL327306 UZD327305:UZH327306 VIZ327305:VJD327306 VSV327305:VSZ327306 WCR327305:WCV327306 WMN327305:WMR327306 WWJ327305:WWN327306 JX392841:KB392842 TT392841:TX392842 ADP392841:ADT392842 ANL392841:ANP392842 AXH392841:AXL392842 BHD392841:BHH392842 BQZ392841:BRD392842 CAV392841:CAZ392842 CKR392841:CKV392842 CUN392841:CUR392842 DEJ392841:DEN392842 DOF392841:DOJ392842 DYB392841:DYF392842 EHX392841:EIB392842 ERT392841:ERX392842 FBP392841:FBT392842 FLL392841:FLP392842 FVH392841:FVL392842 GFD392841:GFH392842 GOZ392841:GPD392842 GYV392841:GYZ392842 HIR392841:HIV392842 HSN392841:HSR392842 ICJ392841:ICN392842 IMF392841:IMJ392842 IWB392841:IWF392842 JFX392841:JGB392842 JPT392841:JPX392842 JZP392841:JZT392842 KJL392841:KJP392842 KTH392841:KTL392842 LDD392841:LDH392842 LMZ392841:LND392842 LWV392841:LWZ392842 MGR392841:MGV392842 MQN392841:MQR392842 NAJ392841:NAN392842 NKF392841:NKJ392842 NUB392841:NUF392842 ODX392841:OEB392842 ONT392841:ONX392842 OXP392841:OXT392842 PHL392841:PHP392842 PRH392841:PRL392842 QBD392841:QBH392842 QKZ392841:QLD392842 QUV392841:QUZ392842 RER392841:REV392842 RON392841:ROR392842 RYJ392841:RYN392842 SIF392841:SIJ392842 SSB392841:SSF392842 TBX392841:TCB392842 TLT392841:TLX392842 TVP392841:TVT392842 UFL392841:UFP392842 UPH392841:UPL392842 UZD392841:UZH392842 VIZ392841:VJD392842 VSV392841:VSZ392842 WCR392841:WCV392842 WMN392841:WMR392842 WWJ392841:WWN392842 JX458377:KB458378 TT458377:TX458378 ADP458377:ADT458378 ANL458377:ANP458378 AXH458377:AXL458378 BHD458377:BHH458378 BQZ458377:BRD458378 CAV458377:CAZ458378 CKR458377:CKV458378 CUN458377:CUR458378 DEJ458377:DEN458378 DOF458377:DOJ458378 DYB458377:DYF458378 EHX458377:EIB458378 ERT458377:ERX458378 FBP458377:FBT458378 FLL458377:FLP458378 FVH458377:FVL458378 GFD458377:GFH458378 GOZ458377:GPD458378 GYV458377:GYZ458378 HIR458377:HIV458378 HSN458377:HSR458378 ICJ458377:ICN458378 IMF458377:IMJ458378 IWB458377:IWF458378 JFX458377:JGB458378 JPT458377:JPX458378 JZP458377:JZT458378 KJL458377:KJP458378 KTH458377:KTL458378 LDD458377:LDH458378 LMZ458377:LND458378 LWV458377:LWZ458378 MGR458377:MGV458378 MQN458377:MQR458378 NAJ458377:NAN458378 NKF458377:NKJ458378 NUB458377:NUF458378 ODX458377:OEB458378 ONT458377:ONX458378 OXP458377:OXT458378 PHL458377:PHP458378 PRH458377:PRL458378 QBD458377:QBH458378 QKZ458377:QLD458378 QUV458377:QUZ458378 RER458377:REV458378 RON458377:ROR458378 RYJ458377:RYN458378 SIF458377:SIJ458378 SSB458377:SSF458378 TBX458377:TCB458378 TLT458377:TLX458378 TVP458377:TVT458378 UFL458377:UFP458378 UPH458377:UPL458378 UZD458377:UZH458378 VIZ458377:VJD458378 VSV458377:VSZ458378 WCR458377:WCV458378 WMN458377:WMR458378 WWJ458377:WWN458378 JX523913:KB523914 TT523913:TX523914 ADP523913:ADT523914 ANL523913:ANP523914 AXH523913:AXL523914 BHD523913:BHH523914 BQZ523913:BRD523914 CAV523913:CAZ523914 CKR523913:CKV523914 CUN523913:CUR523914 DEJ523913:DEN523914 DOF523913:DOJ523914 DYB523913:DYF523914 EHX523913:EIB523914 ERT523913:ERX523914 FBP523913:FBT523914 FLL523913:FLP523914 FVH523913:FVL523914 GFD523913:GFH523914 GOZ523913:GPD523914 GYV523913:GYZ523914 HIR523913:HIV523914 HSN523913:HSR523914 ICJ523913:ICN523914 IMF523913:IMJ523914 IWB523913:IWF523914 JFX523913:JGB523914 JPT523913:JPX523914 JZP523913:JZT523914 KJL523913:KJP523914 KTH523913:KTL523914 LDD523913:LDH523914 LMZ523913:LND523914 LWV523913:LWZ523914 MGR523913:MGV523914 MQN523913:MQR523914 NAJ523913:NAN523914 NKF523913:NKJ523914 NUB523913:NUF523914 ODX523913:OEB523914 ONT523913:ONX523914 OXP523913:OXT523914 PHL523913:PHP523914 PRH523913:PRL523914 QBD523913:QBH523914 QKZ523913:QLD523914 QUV523913:QUZ523914 RER523913:REV523914 RON523913:ROR523914 RYJ523913:RYN523914 SIF523913:SIJ523914 SSB523913:SSF523914 TBX523913:TCB523914 TLT523913:TLX523914 TVP523913:TVT523914 UFL523913:UFP523914 UPH523913:UPL523914 UZD523913:UZH523914 VIZ523913:VJD523914 VSV523913:VSZ523914 WCR523913:WCV523914 WMN523913:WMR523914 WWJ523913:WWN523914 JX589449:KB589450 TT589449:TX589450 ADP589449:ADT589450 ANL589449:ANP589450 AXH589449:AXL589450 BHD589449:BHH589450 BQZ589449:BRD589450 CAV589449:CAZ589450 CKR589449:CKV589450 CUN589449:CUR589450 DEJ589449:DEN589450 DOF589449:DOJ589450 DYB589449:DYF589450 EHX589449:EIB589450 ERT589449:ERX589450 FBP589449:FBT589450 FLL589449:FLP589450 FVH589449:FVL589450 GFD589449:GFH589450 GOZ589449:GPD589450 GYV589449:GYZ589450 HIR589449:HIV589450 HSN589449:HSR589450 ICJ589449:ICN589450 IMF589449:IMJ589450 IWB589449:IWF589450 JFX589449:JGB589450 JPT589449:JPX589450 JZP589449:JZT589450 KJL589449:KJP589450 KTH589449:KTL589450 LDD589449:LDH589450 LMZ589449:LND589450 LWV589449:LWZ589450 MGR589449:MGV589450 MQN589449:MQR589450 NAJ589449:NAN589450 NKF589449:NKJ589450 NUB589449:NUF589450 ODX589449:OEB589450 ONT589449:ONX589450 OXP589449:OXT589450 PHL589449:PHP589450 PRH589449:PRL589450 QBD589449:QBH589450 QKZ589449:QLD589450 QUV589449:QUZ589450 RER589449:REV589450 RON589449:ROR589450 RYJ589449:RYN589450 SIF589449:SIJ589450 SSB589449:SSF589450 TBX589449:TCB589450 TLT589449:TLX589450 TVP589449:TVT589450 UFL589449:UFP589450 UPH589449:UPL589450 UZD589449:UZH589450 VIZ589449:VJD589450 VSV589449:VSZ589450 WCR589449:WCV589450 WMN589449:WMR589450 WWJ589449:WWN589450 JX654985:KB654986 TT654985:TX654986 ADP654985:ADT654986 ANL654985:ANP654986 AXH654985:AXL654986 BHD654985:BHH654986 BQZ654985:BRD654986 CAV654985:CAZ654986 CKR654985:CKV654986 CUN654985:CUR654986 DEJ654985:DEN654986 DOF654985:DOJ654986 DYB654985:DYF654986 EHX654985:EIB654986 ERT654985:ERX654986 FBP654985:FBT654986 FLL654985:FLP654986 FVH654985:FVL654986 GFD654985:GFH654986 GOZ654985:GPD654986 GYV654985:GYZ654986 HIR654985:HIV654986 HSN654985:HSR654986 ICJ654985:ICN654986 IMF654985:IMJ654986 IWB654985:IWF654986 JFX654985:JGB654986 JPT654985:JPX654986 JZP654985:JZT654986 KJL654985:KJP654986 KTH654985:KTL654986 LDD654985:LDH654986 LMZ654985:LND654986 LWV654985:LWZ654986 MGR654985:MGV654986 MQN654985:MQR654986 NAJ654985:NAN654986 NKF654985:NKJ654986 NUB654985:NUF654986 ODX654985:OEB654986 ONT654985:ONX654986 OXP654985:OXT654986 PHL654985:PHP654986 PRH654985:PRL654986 QBD654985:QBH654986 QKZ654985:QLD654986 QUV654985:QUZ654986 RER654985:REV654986 RON654985:ROR654986 RYJ654985:RYN654986 SIF654985:SIJ654986 SSB654985:SSF654986 TBX654985:TCB654986 TLT654985:TLX654986 TVP654985:TVT654986 UFL654985:UFP654986 UPH654985:UPL654986 UZD654985:UZH654986 VIZ654985:VJD654986 VSV654985:VSZ654986 WCR654985:WCV654986 WMN654985:WMR654986 WWJ654985:WWN654986 JX720521:KB720522 TT720521:TX720522 ADP720521:ADT720522 ANL720521:ANP720522 AXH720521:AXL720522 BHD720521:BHH720522 BQZ720521:BRD720522 CAV720521:CAZ720522 CKR720521:CKV720522 CUN720521:CUR720522 DEJ720521:DEN720522 DOF720521:DOJ720522 DYB720521:DYF720522 EHX720521:EIB720522 ERT720521:ERX720522 FBP720521:FBT720522 FLL720521:FLP720522 FVH720521:FVL720522 GFD720521:GFH720522 GOZ720521:GPD720522 GYV720521:GYZ720522 HIR720521:HIV720522 HSN720521:HSR720522 ICJ720521:ICN720522 IMF720521:IMJ720522 IWB720521:IWF720522 JFX720521:JGB720522 JPT720521:JPX720522 JZP720521:JZT720522 KJL720521:KJP720522 KTH720521:KTL720522 LDD720521:LDH720522 LMZ720521:LND720522 LWV720521:LWZ720522 MGR720521:MGV720522 MQN720521:MQR720522 NAJ720521:NAN720522 NKF720521:NKJ720522 NUB720521:NUF720522 ODX720521:OEB720522 ONT720521:ONX720522 OXP720521:OXT720522 PHL720521:PHP720522 PRH720521:PRL720522 QBD720521:QBH720522 QKZ720521:QLD720522 QUV720521:QUZ720522 RER720521:REV720522 RON720521:ROR720522 RYJ720521:RYN720522 SIF720521:SIJ720522 SSB720521:SSF720522 TBX720521:TCB720522 TLT720521:TLX720522 TVP720521:TVT720522 UFL720521:UFP720522 UPH720521:UPL720522 UZD720521:UZH720522 VIZ720521:VJD720522 VSV720521:VSZ720522 WCR720521:WCV720522 WMN720521:WMR720522 WWJ720521:WWN720522 JX786057:KB786058 TT786057:TX786058 ADP786057:ADT786058 ANL786057:ANP786058 AXH786057:AXL786058 BHD786057:BHH786058 BQZ786057:BRD786058 CAV786057:CAZ786058 CKR786057:CKV786058 CUN786057:CUR786058 DEJ786057:DEN786058 DOF786057:DOJ786058 DYB786057:DYF786058 EHX786057:EIB786058 ERT786057:ERX786058 FBP786057:FBT786058 FLL786057:FLP786058 FVH786057:FVL786058 GFD786057:GFH786058 GOZ786057:GPD786058 GYV786057:GYZ786058 HIR786057:HIV786058 HSN786057:HSR786058 ICJ786057:ICN786058 IMF786057:IMJ786058 IWB786057:IWF786058 JFX786057:JGB786058 JPT786057:JPX786058 JZP786057:JZT786058 KJL786057:KJP786058 KTH786057:KTL786058 LDD786057:LDH786058 LMZ786057:LND786058 LWV786057:LWZ786058 MGR786057:MGV786058 MQN786057:MQR786058 NAJ786057:NAN786058 NKF786057:NKJ786058 NUB786057:NUF786058 ODX786057:OEB786058 ONT786057:ONX786058 OXP786057:OXT786058 PHL786057:PHP786058 PRH786057:PRL786058 QBD786057:QBH786058 QKZ786057:QLD786058 QUV786057:QUZ786058 RER786057:REV786058 RON786057:ROR786058 RYJ786057:RYN786058 SIF786057:SIJ786058 SSB786057:SSF786058 TBX786057:TCB786058 TLT786057:TLX786058 TVP786057:TVT786058 UFL786057:UFP786058 UPH786057:UPL786058 UZD786057:UZH786058 VIZ786057:VJD786058 VSV786057:VSZ786058 WCR786057:WCV786058 WMN786057:WMR786058 WWJ786057:WWN786058 JX851593:KB851594 TT851593:TX851594 ADP851593:ADT851594 ANL851593:ANP851594 AXH851593:AXL851594 BHD851593:BHH851594 BQZ851593:BRD851594 CAV851593:CAZ851594 CKR851593:CKV851594 CUN851593:CUR851594 DEJ851593:DEN851594 DOF851593:DOJ851594 DYB851593:DYF851594 EHX851593:EIB851594 ERT851593:ERX851594 FBP851593:FBT851594 FLL851593:FLP851594 FVH851593:FVL851594 GFD851593:GFH851594 GOZ851593:GPD851594 GYV851593:GYZ851594 HIR851593:HIV851594 HSN851593:HSR851594 ICJ851593:ICN851594 IMF851593:IMJ851594 IWB851593:IWF851594 JFX851593:JGB851594 JPT851593:JPX851594 JZP851593:JZT851594 KJL851593:KJP851594 KTH851593:KTL851594 LDD851593:LDH851594 LMZ851593:LND851594 LWV851593:LWZ851594 MGR851593:MGV851594 MQN851593:MQR851594 NAJ851593:NAN851594 NKF851593:NKJ851594 NUB851593:NUF851594 ODX851593:OEB851594 ONT851593:ONX851594 OXP851593:OXT851594 PHL851593:PHP851594 PRH851593:PRL851594 QBD851593:QBH851594 QKZ851593:QLD851594 QUV851593:QUZ851594 RER851593:REV851594 RON851593:ROR851594 RYJ851593:RYN851594 SIF851593:SIJ851594 SSB851593:SSF851594 TBX851593:TCB851594 TLT851593:TLX851594 TVP851593:TVT851594 UFL851593:UFP851594 UPH851593:UPL851594 UZD851593:UZH851594 VIZ851593:VJD851594 VSV851593:VSZ851594 WCR851593:WCV851594 WMN851593:WMR851594 WWJ851593:WWN851594 JX917129:KB917130 TT917129:TX917130 ADP917129:ADT917130 ANL917129:ANP917130 AXH917129:AXL917130 BHD917129:BHH917130 BQZ917129:BRD917130 CAV917129:CAZ917130 CKR917129:CKV917130 CUN917129:CUR917130 DEJ917129:DEN917130 DOF917129:DOJ917130 DYB917129:DYF917130 EHX917129:EIB917130 ERT917129:ERX917130 FBP917129:FBT917130 FLL917129:FLP917130 FVH917129:FVL917130 GFD917129:GFH917130 GOZ917129:GPD917130 GYV917129:GYZ917130 HIR917129:HIV917130 HSN917129:HSR917130 ICJ917129:ICN917130 IMF917129:IMJ917130 IWB917129:IWF917130 JFX917129:JGB917130 JPT917129:JPX917130 JZP917129:JZT917130 KJL917129:KJP917130 KTH917129:KTL917130 LDD917129:LDH917130 LMZ917129:LND917130 LWV917129:LWZ917130 MGR917129:MGV917130 MQN917129:MQR917130 NAJ917129:NAN917130 NKF917129:NKJ917130 NUB917129:NUF917130 ODX917129:OEB917130 ONT917129:ONX917130 OXP917129:OXT917130 PHL917129:PHP917130 PRH917129:PRL917130 QBD917129:QBH917130 QKZ917129:QLD917130 QUV917129:QUZ917130 RER917129:REV917130 RON917129:ROR917130 RYJ917129:RYN917130 SIF917129:SIJ917130 SSB917129:SSF917130 TBX917129:TCB917130 TLT917129:TLX917130 TVP917129:TVT917130 UFL917129:UFP917130 UPH917129:UPL917130 UZD917129:UZH917130 VIZ917129:VJD917130 VSV917129:VSZ917130 WCR917129:WCV917130 WMN917129:WMR917130 WWJ917129:WWN917130 JX982665:KB982666 TT982665:TX982666 ADP982665:ADT982666 ANL982665:ANP982666 AXH982665:AXL982666 BHD982665:BHH982666 BQZ982665:BRD982666 CAV982665:CAZ982666 CKR982665:CKV982666 CUN982665:CUR982666 DEJ982665:DEN982666 DOF982665:DOJ982666 DYB982665:DYF982666 EHX982665:EIB982666 ERT982665:ERX982666 FBP982665:FBT982666 FLL982665:FLP982666 FVH982665:FVL982666 GFD982665:GFH982666 GOZ982665:GPD982666 GYV982665:GYZ982666 HIR982665:HIV982666 HSN982665:HSR982666 ICJ982665:ICN982666 IMF982665:IMJ982666 IWB982665:IWF982666 JFX982665:JGB982666 JPT982665:JPX982666 JZP982665:JZT982666 KJL982665:KJP982666 KTH982665:KTL982666 LDD982665:LDH982666 LMZ982665:LND982666 LWV982665:LWZ982666 MGR982665:MGV982666 MQN982665:MQR982666 NAJ982665:NAN982666 NKF982665:NKJ982666 NUB982665:NUF982666 ODX982665:OEB982666 ONT982665:ONX982666 OXP982665:OXT982666 PHL982665:PHP982666 PRH982665:PRL982666 QBD982665:QBH982666 QKZ982665:QLD982666 QUV982665:QUZ982666 RER982665:REV982666 RON982665:ROR982666 RYJ982665:RYN982666 SIF982665:SIJ982666 SSB982665:SSF982666 TBX982665:TCB982666 TLT982665:TLX982666 TVP982665:TVT982666 UFL982665:UFP982666 UPH982665:UPL982666 UZD982665:UZH982666 VIZ982665:VJD982666 VSV982665:VSZ982666 WCR982665:WCV982666 WMN982665:WMR982666 WWJ982665:WWN982666 WWJ851620:WWN851621 JX65170:KB65171 TT65170:TX65171 ADP65170:ADT65171 ANL65170:ANP65171 AXH65170:AXL65171 BHD65170:BHH65171 BQZ65170:BRD65171 CAV65170:CAZ65171 CKR65170:CKV65171 CUN65170:CUR65171 DEJ65170:DEN65171 DOF65170:DOJ65171 DYB65170:DYF65171 EHX65170:EIB65171 ERT65170:ERX65171 FBP65170:FBT65171 FLL65170:FLP65171 FVH65170:FVL65171 GFD65170:GFH65171 GOZ65170:GPD65171 GYV65170:GYZ65171 HIR65170:HIV65171 HSN65170:HSR65171 ICJ65170:ICN65171 IMF65170:IMJ65171 IWB65170:IWF65171 JFX65170:JGB65171 JPT65170:JPX65171 JZP65170:JZT65171 KJL65170:KJP65171 KTH65170:KTL65171 LDD65170:LDH65171 LMZ65170:LND65171 LWV65170:LWZ65171 MGR65170:MGV65171 MQN65170:MQR65171 NAJ65170:NAN65171 NKF65170:NKJ65171 NUB65170:NUF65171 ODX65170:OEB65171 ONT65170:ONX65171 OXP65170:OXT65171 PHL65170:PHP65171 PRH65170:PRL65171 QBD65170:QBH65171 QKZ65170:QLD65171 QUV65170:QUZ65171 RER65170:REV65171 RON65170:ROR65171 RYJ65170:RYN65171 SIF65170:SIJ65171 SSB65170:SSF65171 TBX65170:TCB65171 TLT65170:TLX65171 TVP65170:TVT65171 UFL65170:UFP65171 UPH65170:UPL65171 UZD65170:UZH65171 VIZ65170:VJD65171 VSV65170:VSZ65171 WCR65170:WCV65171 WMN65170:WMR65171 WWJ65170:WWN65171 JX130706:KB130707 TT130706:TX130707 ADP130706:ADT130707 ANL130706:ANP130707 AXH130706:AXL130707 BHD130706:BHH130707 BQZ130706:BRD130707 CAV130706:CAZ130707 CKR130706:CKV130707 CUN130706:CUR130707 DEJ130706:DEN130707 DOF130706:DOJ130707 DYB130706:DYF130707 EHX130706:EIB130707 ERT130706:ERX130707 FBP130706:FBT130707 FLL130706:FLP130707 FVH130706:FVL130707 GFD130706:GFH130707 GOZ130706:GPD130707 GYV130706:GYZ130707 HIR130706:HIV130707 HSN130706:HSR130707 ICJ130706:ICN130707 IMF130706:IMJ130707 IWB130706:IWF130707 JFX130706:JGB130707 JPT130706:JPX130707 JZP130706:JZT130707 KJL130706:KJP130707 KTH130706:KTL130707 LDD130706:LDH130707 LMZ130706:LND130707 LWV130706:LWZ130707 MGR130706:MGV130707 MQN130706:MQR130707 NAJ130706:NAN130707 NKF130706:NKJ130707 NUB130706:NUF130707 ODX130706:OEB130707 ONT130706:ONX130707 OXP130706:OXT130707 PHL130706:PHP130707 PRH130706:PRL130707 QBD130706:QBH130707 QKZ130706:QLD130707 QUV130706:QUZ130707 RER130706:REV130707 RON130706:ROR130707 RYJ130706:RYN130707 SIF130706:SIJ130707 SSB130706:SSF130707 TBX130706:TCB130707 TLT130706:TLX130707 TVP130706:TVT130707 UFL130706:UFP130707 UPH130706:UPL130707 UZD130706:UZH130707 VIZ130706:VJD130707 VSV130706:VSZ130707 WCR130706:WCV130707 WMN130706:WMR130707 WWJ130706:WWN130707 JX196242:KB196243 TT196242:TX196243 ADP196242:ADT196243 ANL196242:ANP196243 AXH196242:AXL196243 BHD196242:BHH196243 BQZ196242:BRD196243 CAV196242:CAZ196243 CKR196242:CKV196243 CUN196242:CUR196243 DEJ196242:DEN196243 DOF196242:DOJ196243 DYB196242:DYF196243 EHX196242:EIB196243 ERT196242:ERX196243 FBP196242:FBT196243 FLL196242:FLP196243 FVH196242:FVL196243 GFD196242:GFH196243 GOZ196242:GPD196243 GYV196242:GYZ196243 HIR196242:HIV196243 HSN196242:HSR196243 ICJ196242:ICN196243 IMF196242:IMJ196243 IWB196242:IWF196243 JFX196242:JGB196243 JPT196242:JPX196243 JZP196242:JZT196243 KJL196242:KJP196243 KTH196242:KTL196243 LDD196242:LDH196243 LMZ196242:LND196243 LWV196242:LWZ196243 MGR196242:MGV196243 MQN196242:MQR196243 NAJ196242:NAN196243 NKF196242:NKJ196243 NUB196242:NUF196243 ODX196242:OEB196243 ONT196242:ONX196243 OXP196242:OXT196243 PHL196242:PHP196243 PRH196242:PRL196243 QBD196242:QBH196243 QKZ196242:QLD196243 QUV196242:QUZ196243 RER196242:REV196243 RON196242:ROR196243 RYJ196242:RYN196243 SIF196242:SIJ196243 SSB196242:SSF196243 TBX196242:TCB196243 TLT196242:TLX196243 TVP196242:TVT196243 UFL196242:UFP196243 UPH196242:UPL196243 UZD196242:UZH196243 VIZ196242:VJD196243 VSV196242:VSZ196243 WCR196242:WCV196243 WMN196242:WMR196243 WWJ196242:WWN196243 JX261778:KB261779 TT261778:TX261779 ADP261778:ADT261779 ANL261778:ANP261779 AXH261778:AXL261779 BHD261778:BHH261779 BQZ261778:BRD261779 CAV261778:CAZ261779 CKR261778:CKV261779 CUN261778:CUR261779 DEJ261778:DEN261779 DOF261778:DOJ261779 DYB261778:DYF261779 EHX261778:EIB261779 ERT261778:ERX261779 FBP261778:FBT261779 FLL261778:FLP261779 FVH261778:FVL261779 GFD261778:GFH261779 GOZ261778:GPD261779 GYV261778:GYZ261779 HIR261778:HIV261779 HSN261778:HSR261779 ICJ261778:ICN261779 IMF261778:IMJ261779 IWB261778:IWF261779 JFX261778:JGB261779 JPT261778:JPX261779 JZP261778:JZT261779 KJL261778:KJP261779 KTH261778:KTL261779 LDD261778:LDH261779 LMZ261778:LND261779 LWV261778:LWZ261779 MGR261778:MGV261779 MQN261778:MQR261779 NAJ261778:NAN261779 NKF261778:NKJ261779 NUB261778:NUF261779 ODX261778:OEB261779 ONT261778:ONX261779 OXP261778:OXT261779 PHL261778:PHP261779 PRH261778:PRL261779 QBD261778:QBH261779 QKZ261778:QLD261779 QUV261778:QUZ261779 RER261778:REV261779 RON261778:ROR261779 RYJ261778:RYN261779 SIF261778:SIJ261779 SSB261778:SSF261779 TBX261778:TCB261779 TLT261778:TLX261779 TVP261778:TVT261779 UFL261778:UFP261779 UPH261778:UPL261779 UZD261778:UZH261779 VIZ261778:VJD261779 VSV261778:VSZ261779 WCR261778:WCV261779 WMN261778:WMR261779 WWJ261778:WWN261779 JX327314:KB327315 TT327314:TX327315 ADP327314:ADT327315 ANL327314:ANP327315 AXH327314:AXL327315 BHD327314:BHH327315 BQZ327314:BRD327315 CAV327314:CAZ327315 CKR327314:CKV327315 CUN327314:CUR327315 DEJ327314:DEN327315 DOF327314:DOJ327315 DYB327314:DYF327315 EHX327314:EIB327315 ERT327314:ERX327315 FBP327314:FBT327315 FLL327314:FLP327315 FVH327314:FVL327315 GFD327314:GFH327315 GOZ327314:GPD327315 GYV327314:GYZ327315 HIR327314:HIV327315 HSN327314:HSR327315 ICJ327314:ICN327315 IMF327314:IMJ327315 IWB327314:IWF327315 JFX327314:JGB327315 JPT327314:JPX327315 JZP327314:JZT327315 KJL327314:KJP327315 KTH327314:KTL327315 LDD327314:LDH327315 LMZ327314:LND327315 LWV327314:LWZ327315 MGR327314:MGV327315 MQN327314:MQR327315 NAJ327314:NAN327315 NKF327314:NKJ327315 NUB327314:NUF327315 ODX327314:OEB327315 ONT327314:ONX327315 OXP327314:OXT327315 PHL327314:PHP327315 PRH327314:PRL327315 QBD327314:QBH327315 QKZ327314:QLD327315 QUV327314:QUZ327315 RER327314:REV327315 RON327314:ROR327315 RYJ327314:RYN327315 SIF327314:SIJ327315 SSB327314:SSF327315 TBX327314:TCB327315 TLT327314:TLX327315 TVP327314:TVT327315 UFL327314:UFP327315 UPH327314:UPL327315 UZD327314:UZH327315 VIZ327314:VJD327315 VSV327314:VSZ327315 WCR327314:WCV327315 WMN327314:WMR327315 WWJ327314:WWN327315 JX392850:KB392851 TT392850:TX392851 ADP392850:ADT392851 ANL392850:ANP392851 AXH392850:AXL392851 BHD392850:BHH392851 BQZ392850:BRD392851 CAV392850:CAZ392851 CKR392850:CKV392851 CUN392850:CUR392851 DEJ392850:DEN392851 DOF392850:DOJ392851 DYB392850:DYF392851 EHX392850:EIB392851 ERT392850:ERX392851 FBP392850:FBT392851 FLL392850:FLP392851 FVH392850:FVL392851 GFD392850:GFH392851 GOZ392850:GPD392851 GYV392850:GYZ392851 HIR392850:HIV392851 HSN392850:HSR392851 ICJ392850:ICN392851 IMF392850:IMJ392851 IWB392850:IWF392851 JFX392850:JGB392851 JPT392850:JPX392851 JZP392850:JZT392851 KJL392850:KJP392851 KTH392850:KTL392851 LDD392850:LDH392851 LMZ392850:LND392851 LWV392850:LWZ392851 MGR392850:MGV392851 MQN392850:MQR392851 NAJ392850:NAN392851 NKF392850:NKJ392851 NUB392850:NUF392851 ODX392850:OEB392851 ONT392850:ONX392851 OXP392850:OXT392851 PHL392850:PHP392851 PRH392850:PRL392851 QBD392850:QBH392851 QKZ392850:QLD392851 QUV392850:QUZ392851 RER392850:REV392851 RON392850:ROR392851 RYJ392850:RYN392851 SIF392850:SIJ392851 SSB392850:SSF392851 TBX392850:TCB392851 TLT392850:TLX392851 TVP392850:TVT392851 UFL392850:UFP392851 UPH392850:UPL392851 UZD392850:UZH392851 VIZ392850:VJD392851 VSV392850:VSZ392851 WCR392850:WCV392851 WMN392850:WMR392851 WWJ392850:WWN392851 JX458386:KB458387 TT458386:TX458387 ADP458386:ADT458387 ANL458386:ANP458387 AXH458386:AXL458387 BHD458386:BHH458387 BQZ458386:BRD458387 CAV458386:CAZ458387 CKR458386:CKV458387 CUN458386:CUR458387 DEJ458386:DEN458387 DOF458386:DOJ458387 DYB458386:DYF458387 EHX458386:EIB458387 ERT458386:ERX458387 FBP458386:FBT458387 FLL458386:FLP458387 FVH458386:FVL458387 GFD458386:GFH458387 GOZ458386:GPD458387 GYV458386:GYZ458387 HIR458386:HIV458387 HSN458386:HSR458387 ICJ458386:ICN458387 IMF458386:IMJ458387 IWB458386:IWF458387 JFX458386:JGB458387 JPT458386:JPX458387 JZP458386:JZT458387 KJL458386:KJP458387 KTH458386:KTL458387 LDD458386:LDH458387 LMZ458386:LND458387 LWV458386:LWZ458387 MGR458386:MGV458387 MQN458386:MQR458387 NAJ458386:NAN458387 NKF458386:NKJ458387 NUB458386:NUF458387 ODX458386:OEB458387 ONT458386:ONX458387 OXP458386:OXT458387 PHL458386:PHP458387 PRH458386:PRL458387 QBD458386:QBH458387 QKZ458386:QLD458387 QUV458386:QUZ458387 RER458386:REV458387 RON458386:ROR458387 RYJ458386:RYN458387 SIF458386:SIJ458387 SSB458386:SSF458387 TBX458386:TCB458387 TLT458386:TLX458387 TVP458386:TVT458387 UFL458386:UFP458387 UPH458386:UPL458387 UZD458386:UZH458387 VIZ458386:VJD458387 VSV458386:VSZ458387 WCR458386:WCV458387 WMN458386:WMR458387 WWJ458386:WWN458387 JX523922:KB523923 TT523922:TX523923 ADP523922:ADT523923 ANL523922:ANP523923 AXH523922:AXL523923 BHD523922:BHH523923 BQZ523922:BRD523923 CAV523922:CAZ523923 CKR523922:CKV523923 CUN523922:CUR523923 DEJ523922:DEN523923 DOF523922:DOJ523923 DYB523922:DYF523923 EHX523922:EIB523923 ERT523922:ERX523923 FBP523922:FBT523923 FLL523922:FLP523923 FVH523922:FVL523923 GFD523922:GFH523923 GOZ523922:GPD523923 GYV523922:GYZ523923 HIR523922:HIV523923 HSN523922:HSR523923 ICJ523922:ICN523923 IMF523922:IMJ523923 IWB523922:IWF523923 JFX523922:JGB523923 JPT523922:JPX523923 JZP523922:JZT523923 KJL523922:KJP523923 KTH523922:KTL523923 LDD523922:LDH523923 LMZ523922:LND523923 LWV523922:LWZ523923 MGR523922:MGV523923 MQN523922:MQR523923 NAJ523922:NAN523923 NKF523922:NKJ523923 NUB523922:NUF523923 ODX523922:OEB523923 ONT523922:ONX523923 OXP523922:OXT523923 PHL523922:PHP523923 PRH523922:PRL523923 QBD523922:QBH523923 QKZ523922:QLD523923 QUV523922:QUZ523923 RER523922:REV523923 RON523922:ROR523923 RYJ523922:RYN523923 SIF523922:SIJ523923 SSB523922:SSF523923 TBX523922:TCB523923 TLT523922:TLX523923 TVP523922:TVT523923 UFL523922:UFP523923 UPH523922:UPL523923 UZD523922:UZH523923 VIZ523922:VJD523923 VSV523922:VSZ523923 WCR523922:WCV523923 WMN523922:WMR523923 WWJ523922:WWN523923 JX589458:KB589459 TT589458:TX589459 ADP589458:ADT589459 ANL589458:ANP589459 AXH589458:AXL589459 BHD589458:BHH589459 BQZ589458:BRD589459 CAV589458:CAZ589459 CKR589458:CKV589459 CUN589458:CUR589459 DEJ589458:DEN589459 DOF589458:DOJ589459 DYB589458:DYF589459 EHX589458:EIB589459 ERT589458:ERX589459 FBP589458:FBT589459 FLL589458:FLP589459 FVH589458:FVL589459 GFD589458:GFH589459 GOZ589458:GPD589459 GYV589458:GYZ589459 HIR589458:HIV589459 HSN589458:HSR589459 ICJ589458:ICN589459 IMF589458:IMJ589459 IWB589458:IWF589459 JFX589458:JGB589459 JPT589458:JPX589459 JZP589458:JZT589459 KJL589458:KJP589459 KTH589458:KTL589459 LDD589458:LDH589459 LMZ589458:LND589459 LWV589458:LWZ589459 MGR589458:MGV589459 MQN589458:MQR589459 NAJ589458:NAN589459 NKF589458:NKJ589459 NUB589458:NUF589459 ODX589458:OEB589459 ONT589458:ONX589459 OXP589458:OXT589459 PHL589458:PHP589459 PRH589458:PRL589459 QBD589458:QBH589459 QKZ589458:QLD589459 QUV589458:QUZ589459 RER589458:REV589459 RON589458:ROR589459 RYJ589458:RYN589459 SIF589458:SIJ589459 SSB589458:SSF589459 TBX589458:TCB589459 TLT589458:TLX589459 TVP589458:TVT589459 UFL589458:UFP589459 UPH589458:UPL589459 UZD589458:UZH589459 VIZ589458:VJD589459 VSV589458:VSZ589459 WCR589458:WCV589459 WMN589458:WMR589459 WWJ589458:WWN589459 JX654994:KB654995 TT654994:TX654995 ADP654994:ADT654995 ANL654994:ANP654995 AXH654994:AXL654995 BHD654994:BHH654995 BQZ654994:BRD654995 CAV654994:CAZ654995 CKR654994:CKV654995 CUN654994:CUR654995 DEJ654994:DEN654995 DOF654994:DOJ654995 DYB654994:DYF654995 EHX654994:EIB654995 ERT654994:ERX654995 FBP654994:FBT654995 FLL654994:FLP654995 FVH654994:FVL654995 GFD654994:GFH654995 GOZ654994:GPD654995 GYV654994:GYZ654995 HIR654994:HIV654995 HSN654994:HSR654995 ICJ654994:ICN654995 IMF654994:IMJ654995 IWB654994:IWF654995 JFX654994:JGB654995 JPT654994:JPX654995 JZP654994:JZT654995 KJL654994:KJP654995 KTH654994:KTL654995 LDD654994:LDH654995 LMZ654994:LND654995 LWV654994:LWZ654995 MGR654994:MGV654995 MQN654994:MQR654995 NAJ654994:NAN654995 NKF654994:NKJ654995 NUB654994:NUF654995 ODX654994:OEB654995 ONT654994:ONX654995 OXP654994:OXT654995 PHL654994:PHP654995 PRH654994:PRL654995 QBD654994:QBH654995 QKZ654994:QLD654995 QUV654994:QUZ654995 RER654994:REV654995 RON654994:ROR654995 RYJ654994:RYN654995 SIF654994:SIJ654995 SSB654994:SSF654995 TBX654994:TCB654995 TLT654994:TLX654995 TVP654994:TVT654995 UFL654994:UFP654995 UPH654994:UPL654995 UZD654994:UZH654995 VIZ654994:VJD654995 VSV654994:VSZ654995 WCR654994:WCV654995 WMN654994:WMR654995 WWJ654994:WWN654995 JX720530:KB720531 TT720530:TX720531 ADP720530:ADT720531 ANL720530:ANP720531 AXH720530:AXL720531 BHD720530:BHH720531 BQZ720530:BRD720531 CAV720530:CAZ720531 CKR720530:CKV720531 CUN720530:CUR720531 DEJ720530:DEN720531 DOF720530:DOJ720531 DYB720530:DYF720531 EHX720530:EIB720531 ERT720530:ERX720531 FBP720530:FBT720531 FLL720530:FLP720531 FVH720530:FVL720531 GFD720530:GFH720531 GOZ720530:GPD720531 GYV720530:GYZ720531 HIR720530:HIV720531 HSN720530:HSR720531 ICJ720530:ICN720531 IMF720530:IMJ720531 IWB720530:IWF720531 JFX720530:JGB720531 JPT720530:JPX720531 JZP720530:JZT720531 KJL720530:KJP720531 KTH720530:KTL720531 LDD720530:LDH720531 LMZ720530:LND720531 LWV720530:LWZ720531 MGR720530:MGV720531 MQN720530:MQR720531 NAJ720530:NAN720531 NKF720530:NKJ720531 NUB720530:NUF720531 ODX720530:OEB720531 ONT720530:ONX720531 OXP720530:OXT720531 PHL720530:PHP720531 PRH720530:PRL720531 QBD720530:QBH720531 QKZ720530:QLD720531 QUV720530:QUZ720531 RER720530:REV720531 RON720530:ROR720531 RYJ720530:RYN720531 SIF720530:SIJ720531 SSB720530:SSF720531 TBX720530:TCB720531 TLT720530:TLX720531 TVP720530:TVT720531 UFL720530:UFP720531 UPH720530:UPL720531 UZD720530:UZH720531 VIZ720530:VJD720531 VSV720530:VSZ720531 WCR720530:WCV720531 WMN720530:WMR720531 WWJ720530:WWN720531 JX786066:KB786067 TT786066:TX786067 ADP786066:ADT786067 ANL786066:ANP786067 AXH786066:AXL786067 BHD786066:BHH786067 BQZ786066:BRD786067 CAV786066:CAZ786067 CKR786066:CKV786067 CUN786066:CUR786067 DEJ786066:DEN786067 DOF786066:DOJ786067 DYB786066:DYF786067 EHX786066:EIB786067 ERT786066:ERX786067 FBP786066:FBT786067 FLL786066:FLP786067 FVH786066:FVL786067 GFD786066:GFH786067 GOZ786066:GPD786067 GYV786066:GYZ786067 HIR786066:HIV786067 HSN786066:HSR786067 ICJ786066:ICN786067 IMF786066:IMJ786067 IWB786066:IWF786067 JFX786066:JGB786067 JPT786066:JPX786067 JZP786066:JZT786067 KJL786066:KJP786067 KTH786066:KTL786067 LDD786066:LDH786067 LMZ786066:LND786067 LWV786066:LWZ786067 MGR786066:MGV786067 MQN786066:MQR786067 NAJ786066:NAN786067 NKF786066:NKJ786067 NUB786066:NUF786067 ODX786066:OEB786067 ONT786066:ONX786067 OXP786066:OXT786067 PHL786066:PHP786067 PRH786066:PRL786067 QBD786066:QBH786067 QKZ786066:QLD786067 QUV786066:QUZ786067 RER786066:REV786067 RON786066:ROR786067 RYJ786066:RYN786067 SIF786066:SIJ786067 SSB786066:SSF786067 TBX786066:TCB786067 TLT786066:TLX786067 TVP786066:TVT786067 UFL786066:UFP786067 UPH786066:UPL786067 UZD786066:UZH786067 VIZ786066:VJD786067 VSV786066:VSZ786067 WCR786066:WCV786067 WMN786066:WMR786067 WWJ786066:WWN786067 JX851602:KB851603 TT851602:TX851603 ADP851602:ADT851603 ANL851602:ANP851603 AXH851602:AXL851603 BHD851602:BHH851603 BQZ851602:BRD851603 CAV851602:CAZ851603 CKR851602:CKV851603 CUN851602:CUR851603 DEJ851602:DEN851603 DOF851602:DOJ851603 DYB851602:DYF851603 EHX851602:EIB851603 ERT851602:ERX851603 FBP851602:FBT851603 FLL851602:FLP851603 FVH851602:FVL851603 GFD851602:GFH851603 GOZ851602:GPD851603 GYV851602:GYZ851603 HIR851602:HIV851603 HSN851602:HSR851603 ICJ851602:ICN851603 IMF851602:IMJ851603 IWB851602:IWF851603 JFX851602:JGB851603 JPT851602:JPX851603 JZP851602:JZT851603 KJL851602:KJP851603 KTH851602:KTL851603 LDD851602:LDH851603 LMZ851602:LND851603 LWV851602:LWZ851603 MGR851602:MGV851603 MQN851602:MQR851603 NAJ851602:NAN851603 NKF851602:NKJ851603 NUB851602:NUF851603 ODX851602:OEB851603 ONT851602:ONX851603 OXP851602:OXT851603 PHL851602:PHP851603 PRH851602:PRL851603 QBD851602:QBH851603 QKZ851602:QLD851603 QUV851602:QUZ851603 RER851602:REV851603 RON851602:ROR851603 RYJ851602:RYN851603 SIF851602:SIJ851603 SSB851602:SSF851603 TBX851602:TCB851603 TLT851602:TLX851603 TVP851602:TVT851603 UFL851602:UFP851603 UPH851602:UPL851603 UZD851602:UZH851603 VIZ851602:VJD851603 VSV851602:VSZ851603 WCR851602:WCV851603 WMN851602:WMR851603 WWJ851602:WWN851603 JX917138:KB917139 TT917138:TX917139 ADP917138:ADT917139 ANL917138:ANP917139 AXH917138:AXL917139 BHD917138:BHH917139 BQZ917138:BRD917139 CAV917138:CAZ917139 CKR917138:CKV917139 CUN917138:CUR917139 DEJ917138:DEN917139 DOF917138:DOJ917139 DYB917138:DYF917139 EHX917138:EIB917139 ERT917138:ERX917139 FBP917138:FBT917139 FLL917138:FLP917139 FVH917138:FVL917139 GFD917138:GFH917139 GOZ917138:GPD917139 GYV917138:GYZ917139 HIR917138:HIV917139 HSN917138:HSR917139 ICJ917138:ICN917139 IMF917138:IMJ917139 IWB917138:IWF917139 JFX917138:JGB917139 JPT917138:JPX917139 JZP917138:JZT917139 KJL917138:KJP917139 KTH917138:KTL917139 LDD917138:LDH917139 LMZ917138:LND917139 LWV917138:LWZ917139 MGR917138:MGV917139 MQN917138:MQR917139 NAJ917138:NAN917139 NKF917138:NKJ917139 NUB917138:NUF917139 ODX917138:OEB917139 ONT917138:ONX917139 OXP917138:OXT917139 PHL917138:PHP917139 PRH917138:PRL917139 QBD917138:QBH917139 QKZ917138:QLD917139 QUV917138:QUZ917139 RER917138:REV917139 RON917138:ROR917139 RYJ917138:RYN917139 SIF917138:SIJ917139 SSB917138:SSF917139 TBX917138:TCB917139 TLT917138:TLX917139 TVP917138:TVT917139 UFL917138:UFP917139 UPH917138:UPL917139 UZD917138:UZH917139 VIZ917138:VJD917139 VSV917138:VSZ917139 WCR917138:WCV917139 WMN917138:WMR917139 WWJ917138:WWN917139 JX982674:KB982675 TT982674:TX982675 ADP982674:ADT982675 ANL982674:ANP982675 AXH982674:AXL982675 BHD982674:BHH982675 BQZ982674:BRD982675 CAV982674:CAZ982675 CKR982674:CKV982675 CUN982674:CUR982675 DEJ982674:DEN982675 DOF982674:DOJ982675 DYB982674:DYF982675 EHX982674:EIB982675 ERT982674:ERX982675 FBP982674:FBT982675 FLL982674:FLP982675 FVH982674:FVL982675 GFD982674:GFH982675 GOZ982674:GPD982675 GYV982674:GYZ982675 HIR982674:HIV982675 HSN982674:HSR982675 ICJ982674:ICN982675 IMF982674:IMJ982675 IWB982674:IWF982675 JFX982674:JGB982675 JPT982674:JPX982675 JZP982674:JZT982675 KJL982674:KJP982675 KTH982674:KTL982675 LDD982674:LDH982675 LMZ982674:LND982675 LWV982674:LWZ982675 MGR982674:MGV982675 MQN982674:MQR982675 NAJ982674:NAN982675 NKF982674:NKJ982675 NUB982674:NUF982675 ODX982674:OEB982675 ONT982674:ONX982675 OXP982674:OXT982675 PHL982674:PHP982675 PRH982674:PRL982675 QBD982674:QBH982675 QKZ982674:QLD982675 QUV982674:QUZ982675 RER982674:REV982675 RON982674:ROR982675 RYJ982674:RYN982675 SIF982674:SIJ982675 SSB982674:SSF982675 TBX982674:TCB982675 TLT982674:TLX982675 TVP982674:TVT982675 UFL982674:UFP982675 UPH982674:UPL982675 UZD982674:UZH982675 VIZ982674:VJD982675 VSV982674:VSZ982675 WCR982674:WCV982675 WMN982674:WMR982675 WWJ982674:WWN982675 JX917156:KB917157 TT917156:TX917157 ADP917156:ADT917157 ANL917156:ANP917157 AXH917156:AXL917157 BHD917156:BHH917157 BQZ917156:BRD917157 CAV917156:CAZ917157 CKR917156:CKV917157 CUN917156:CUR917157 DEJ917156:DEN917157 DOF917156:DOJ917157 DYB917156:DYF917157 EHX917156:EIB917157 ERT917156:ERX917157 FBP917156:FBT917157 FLL917156:FLP917157 FVH917156:FVL917157 GFD917156:GFH917157 GOZ917156:GPD917157 GYV917156:GYZ917157 HIR917156:HIV917157 HSN917156:HSR917157 ICJ917156:ICN917157 IMF917156:IMJ917157 IWB917156:IWF917157 JFX917156:JGB917157 JPT917156:JPX917157 JZP917156:JZT917157 KJL917156:KJP917157 KTH917156:KTL917157 LDD917156:LDH917157 LMZ917156:LND917157 LWV917156:LWZ917157 MGR917156:MGV917157 MQN917156:MQR917157 NAJ917156:NAN917157 NKF917156:NKJ917157 NUB917156:NUF917157 ODX917156:OEB917157 ONT917156:ONX917157 OXP917156:OXT917157 PHL917156:PHP917157 PRH917156:PRL917157 QBD917156:QBH917157 QKZ917156:QLD917157 QUV917156:QUZ917157 RER917156:REV917157 RON917156:ROR917157 RYJ917156:RYN917157 SIF917156:SIJ917157 SSB917156:SSF917157 TBX917156:TCB917157 TLT917156:TLX917157 TVP917156:TVT917157 UFL917156:UFP917157 UPH917156:UPL917157 UZD917156:UZH917157 VIZ917156:VJD917157 VSV917156:VSZ917157 WCR917156:WCV917157 WMN917156:WMR917157 WWJ917156:WWN917157 JX65179:KB65180 TT65179:TX65180 ADP65179:ADT65180 ANL65179:ANP65180 AXH65179:AXL65180 BHD65179:BHH65180 BQZ65179:BRD65180 CAV65179:CAZ65180 CKR65179:CKV65180 CUN65179:CUR65180 DEJ65179:DEN65180 DOF65179:DOJ65180 DYB65179:DYF65180 EHX65179:EIB65180 ERT65179:ERX65180 FBP65179:FBT65180 FLL65179:FLP65180 FVH65179:FVL65180 GFD65179:GFH65180 GOZ65179:GPD65180 GYV65179:GYZ65180 HIR65179:HIV65180 HSN65179:HSR65180 ICJ65179:ICN65180 IMF65179:IMJ65180 IWB65179:IWF65180 JFX65179:JGB65180 JPT65179:JPX65180 JZP65179:JZT65180 KJL65179:KJP65180 KTH65179:KTL65180 LDD65179:LDH65180 LMZ65179:LND65180 LWV65179:LWZ65180 MGR65179:MGV65180 MQN65179:MQR65180 NAJ65179:NAN65180 NKF65179:NKJ65180 NUB65179:NUF65180 ODX65179:OEB65180 ONT65179:ONX65180 OXP65179:OXT65180 PHL65179:PHP65180 PRH65179:PRL65180 QBD65179:QBH65180 QKZ65179:QLD65180 QUV65179:QUZ65180 RER65179:REV65180 RON65179:ROR65180 RYJ65179:RYN65180 SIF65179:SIJ65180 SSB65179:SSF65180 TBX65179:TCB65180 TLT65179:TLX65180 TVP65179:TVT65180 UFL65179:UFP65180 UPH65179:UPL65180 UZD65179:UZH65180 VIZ65179:VJD65180 VSV65179:VSZ65180 WCR65179:WCV65180 WMN65179:WMR65180 WWJ65179:WWN65180 JX130715:KB130716 TT130715:TX130716 ADP130715:ADT130716 ANL130715:ANP130716 AXH130715:AXL130716 BHD130715:BHH130716 BQZ130715:BRD130716 CAV130715:CAZ130716 CKR130715:CKV130716 CUN130715:CUR130716 DEJ130715:DEN130716 DOF130715:DOJ130716 DYB130715:DYF130716 EHX130715:EIB130716 ERT130715:ERX130716 FBP130715:FBT130716 FLL130715:FLP130716 FVH130715:FVL130716 GFD130715:GFH130716 GOZ130715:GPD130716 GYV130715:GYZ130716 HIR130715:HIV130716 HSN130715:HSR130716 ICJ130715:ICN130716 IMF130715:IMJ130716 IWB130715:IWF130716 JFX130715:JGB130716 JPT130715:JPX130716 JZP130715:JZT130716 KJL130715:KJP130716 KTH130715:KTL130716 LDD130715:LDH130716 LMZ130715:LND130716 LWV130715:LWZ130716 MGR130715:MGV130716 MQN130715:MQR130716 NAJ130715:NAN130716 NKF130715:NKJ130716 NUB130715:NUF130716 ODX130715:OEB130716 ONT130715:ONX130716 OXP130715:OXT130716 PHL130715:PHP130716 PRH130715:PRL130716 QBD130715:QBH130716 QKZ130715:QLD130716 QUV130715:QUZ130716 RER130715:REV130716 RON130715:ROR130716 RYJ130715:RYN130716 SIF130715:SIJ130716 SSB130715:SSF130716 TBX130715:TCB130716 TLT130715:TLX130716 TVP130715:TVT130716 UFL130715:UFP130716 UPH130715:UPL130716 UZD130715:UZH130716 VIZ130715:VJD130716 VSV130715:VSZ130716 WCR130715:WCV130716 WMN130715:WMR130716 WWJ130715:WWN130716 JX196251:KB196252 TT196251:TX196252 ADP196251:ADT196252 ANL196251:ANP196252 AXH196251:AXL196252 BHD196251:BHH196252 BQZ196251:BRD196252 CAV196251:CAZ196252 CKR196251:CKV196252 CUN196251:CUR196252 DEJ196251:DEN196252 DOF196251:DOJ196252 DYB196251:DYF196252 EHX196251:EIB196252 ERT196251:ERX196252 FBP196251:FBT196252 FLL196251:FLP196252 FVH196251:FVL196252 GFD196251:GFH196252 GOZ196251:GPD196252 GYV196251:GYZ196252 HIR196251:HIV196252 HSN196251:HSR196252 ICJ196251:ICN196252 IMF196251:IMJ196252 IWB196251:IWF196252 JFX196251:JGB196252 JPT196251:JPX196252 JZP196251:JZT196252 KJL196251:KJP196252 KTH196251:KTL196252 LDD196251:LDH196252 LMZ196251:LND196252 LWV196251:LWZ196252 MGR196251:MGV196252 MQN196251:MQR196252 NAJ196251:NAN196252 NKF196251:NKJ196252 NUB196251:NUF196252 ODX196251:OEB196252 ONT196251:ONX196252 OXP196251:OXT196252 PHL196251:PHP196252 PRH196251:PRL196252 QBD196251:QBH196252 QKZ196251:QLD196252 QUV196251:QUZ196252 RER196251:REV196252 RON196251:ROR196252 RYJ196251:RYN196252 SIF196251:SIJ196252 SSB196251:SSF196252 TBX196251:TCB196252 TLT196251:TLX196252 TVP196251:TVT196252 UFL196251:UFP196252 UPH196251:UPL196252 UZD196251:UZH196252 VIZ196251:VJD196252 VSV196251:VSZ196252 WCR196251:WCV196252 WMN196251:WMR196252 WWJ196251:WWN196252 JX261787:KB261788 TT261787:TX261788 ADP261787:ADT261788 ANL261787:ANP261788 AXH261787:AXL261788 BHD261787:BHH261788 BQZ261787:BRD261788 CAV261787:CAZ261788 CKR261787:CKV261788 CUN261787:CUR261788 DEJ261787:DEN261788 DOF261787:DOJ261788 DYB261787:DYF261788 EHX261787:EIB261788 ERT261787:ERX261788 FBP261787:FBT261788 FLL261787:FLP261788 FVH261787:FVL261788 GFD261787:GFH261788 GOZ261787:GPD261788 GYV261787:GYZ261788 HIR261787:HIV261788 HSN261787:HSR261788 ICJ261787:ICN261788 IMF261787:IMJ261788 IWB261787:IWF261788 JFX261787:JGB261788 JPT261787:JPX261788 JZP261787:JZT261788 KJL261787:KJP261788 KTH261787:KTL261788 LDD261787:LDH261788 LMZ261787:LND261788 LWV261787:LWZ261788 MGR261787:MGV261788 MQN261787:MQR261788 NAJ261787:NAN261788 NKF261787:NKJ261788 NUB261787:NUF261788 ODX261787:OEB261788 ONT261787:ONX261788 OXP261787:OXT261788 PHL261787:PHP261788 PRH261787:PRL261788 QBD261787:QBH261788 QKZ261787:QLD261788 QUV261787:QUZ261788 RER261787:REV261788 RON261787:ROR261788 RYJ261787:RYN261788 SIF261787:SIJ261788 SSB261787:SSF261788 TBX261787:TCB261788 TLT261787:TLX261788 TVP261787:TVT261788 UFL261787:UFP261788 UPH261787:UPL261788 UZD261787:UZH261788 VIZ261787:VJD261788 VSV261787:VSZ261788 WCR261787:WCV261788 WMN261787:WMR261788 WWJ261787:WWN261788 JX327323:KB327324 TT327323:TX327324 ADP327323:ADT327324 ANL327323:ANP327324 AXH327323:AXL327324 BHD327323:BHH327324 BQZ327323:BRD327324 CAV327323:CAZ327324 CKR327323:CKV327324 CUN327323:CUR327324 DEJ327323:DEN327324 DOF327323:DOJ327324 DYB327323:DYF327324 EHX327323:EIB327324 ERT327323:ERX327324 FBP327323:FBT327324 FLL327323:FLP327324 FVH327323:FVL327324 GFD327323:GFH327324 GOZ327323:GPD327324 GYV327323:GYZ327324 HIR327323:HIV327324 HSN327323:HSR327324 ICJ327323:ICN327324 IMF327323:IMJ327324 IWB327323:IWF327324 JFX327323:JGB327324 JPT327323:JPX327324 JZP327323:JZT327324 KJL327323:KJP327324 KTH327323:KTL327324 LDD327323:LDH327324 LMZ327323:LND327324 LWV327323:LWZ327324 MGR327323:MGV327324 MQN327323:MQR327324 NAJ327323:NAN327324 NKF327323:NKJ327324 NUB327323:NUF327324 ODX327323:OEB327324 ONT327323:ONX327324 OXP327323:OXT327324 PHL327323:PHP327324 PRH327323:PRL327324 QBD327323:QBH327324 QKZ327323:QLD327324 QUV327323:QUZ327324 RER327323:REV327324 RON327323:ROR327324 RYJ327323:RYN327324 SIF327323:SIJ327324 SSB327323:SSF327324 TBX327323:TCB327324 TLT327323:TLX327324 TVP327323:TVT327324 UFL327323:UFP327324 UPH327323:UPL327324 UZD327323:UZH327324 VIZ327323:VJD327324 VSV327323:VSZ327324 WCR327323:WCV327324 WMN327323:WMR327324 WWJ327323:WWN327324 JX392859:KB392860 TT392859:TX392860 ADP392859:ADT392860 ANL392859:ANP392860 AXH392859:AXL392860 BHD392859:BHH392860 BQZ392859:BRD392860 CAV392859:CAZ392860 CKR392859:CKV392860 CUN392859:CUR392860 DEJ392859:DEN392860 DOF392859:DOJ392860 DYB392859:DYF392860 EHX392859:EIB392860 ERT392859:ERX392860 FBP392859:FBT392860 FLL392859:FLP392860 FVH392859:FVL392860 GFD392859:GFH392860 GOZ392859:GPD392860 GYV392859:GYZ392860 HIR392859:HIV392860 HSN392859:HSR392860 ICJ392859:ICN392860 IMF392859:IMJ392860 IWB392859:IWF392860 JFX392859:JGB392860 JPT392859:JPX392860 JZP392859:JZT392860 KJL392859:KJP392860 KTH392859:KTL392860 LDD392859:LDH392860 LMZ392859:LND392860 LWV392859:LWZ392860 MGR392859:MGV392860 MQN392859:MQR392860 NAJ392859:NAN392860 NKF392859:NKJ392860 NUB392859:NUF392860 ODX392859:OEB392860 ONT392859:ONX392860 OXP392859:OXT392860 PHL392859:PHP392860 PRH392859:PRL392860 QBD392859:QBH392860 QKZ392859:QLD392860 QUV392859:QUZ392860 RER392859:REV392860 RON392859:ROR392860 RYJ392859:RYN392860 SIF392859:SIJ392860 SSB392859:SSF392860 TBX392859:TCB392860 TLT392859:TLX392860 TVP392859:TVT392860 UFL392859:UFP392860 UPH392859:UPL392860 UZD392859:UZH392860 VIZ392859:VJD392860 VSV392859:VSZ392860 WCR392859:WCV392860 WMN392859:WMR392860 WWJ392859:WWN392860 JX458395:KB458396 TT458395:TX458396 ADP458395:ADT458396 ANL458395:ANP458396 AXH458395:AXL458396 BHD458395:BHH458396 BQZ458395:BRD458396 CAV458395:CAZ458396 CKR458395:CKV458396 CUN458395:CUR458396 DEJ458395:DEN458396 DOF458395:DOJ458396 DYB458395:DYF458396 EHX458395:EIB458396 ERT458395:ERX458396 FBP458395:FBT458396 FLL458395:FLP458396 FVH458395:FVL458396 GFD458395:GFH458396 GOZ458395:GPD458396 GYV458395:GYZ458396 HIR458395:HIV458396 HSN458395:HSR458396 ICJ458395:ICN458396 IMF458395:IMJ458396 IWB458395:IWF458396 JFX458395:JGB458396 JPT458395:JPX458396 JZP458395:JZT458396 KJL458395:KJP458396 KTH458395:KTL458396 LDD458395:LDH458396 LMZ458395:LND458396 LWV458395:LWZ458396 MGR458395:MGV458396 MQN458395:MQR458396 NAJ458395:NAN458396 NKF458395:NKJ458396 NUB458395:NUF458396 ODX458395:OEB458396 ONT458395:ONX458396 OXP458395:OXT458396 PHL458395:PHP458396 PRH458395:PRL458396 QBD458395:QBH458396 QKZ458395:QLD458396 QUV458395:QUZ458396 RER458395:REV458396 RON458395:ROR458396 RYJ458395:RYN458396 SIF458395:SIJ458396 SSB458395:SSF458396 TBX458395:TCB458396 TLT458395:TLX458396 TVP458395:TVT458396 UFL458395:UFP458396 UPH458395:UPL458396 UZD458395:UZH458396 VIZ458395:VJD458396 VSV458395:VSZ458396 WCR458395:WCV458396 WMN458395:WMR458396 WWJ458395:WWN458396 JX523931:KB523932 TT523931:TX523932 ADP523931:ADT523932 ANL523931:ANP523932 AXH523931:AXL523932 BHD523931:BHH523932 BQZ523931:BRD523932 CAV523931:CAZ523932 CKR523931:CKV523932 CUN523931:CUR523932 DEJ523931:DEN523932 DOF523931:DOJ523932 DYB523931:DYF523932 EHX523931:EIB523932 ERT523931:ERX523932 FBP523931:FBT523932 FLL523931:FLP523932 FVH523931:FVL523932 GFD523931:GFH523932 GOZ523931:GPD523932 GYV523931:GYZ523932 HIR523931:HIV523932 HSN523931:HSR523932 ICJ523931:ICN523932 IMF523931:IMJ523932 IWB523931:IWF523932 JFX523931:JGB523932 JPT523931:JPX523932 JZP523931:JZT523932 KJL523931:KJP523932 KTH523931:KTL523932 LDD523931:LDH523932 LMZ523931:LND523932 LWV523931:LWZ523932 MGR523931:MGV523932 MQN523931:MQR523932 NAJ523931:NAN523932 NKF523931:NKJ523932 NUB523931:NUF523932 ODX523931:OEB523932 ONT523931:ONX523932 OXP523931:OXT523932 PHL523931:PHP523932 PRH523931:PRL523932 QBD523931:QBH523932 QKZ523931:QLD523932 QUV523931:QUZ523932 RER523931:REV523932 RON523931:ROR523932 RYJ523931:RYN523932 SIF523931:SIJ523932 SSB523931:SSF523932 TBX523931:TCB523932 TLT523931:TLX523932 TVP523931:TVT523932 UFL523931:UFP523932 UPH523931:UPL523932 UZD523931:UZH523932 VIZ523931:VJD523932 VSV523931:VSZ523932 WCR523931:WCV523932 WMN523931:WMR523932 WWJ523931:WWN523932 JX589467:KB589468 TT589467:TX589468 ADP589467:ADT589468 ANL589467:ANP589468 AXH589467:AXL589468 BHD589467:BHH589468 BQZ589467:BRD589468 CAV589467:CAZ589468 CKR589467:CKV589468 CUN589467:CUR589468 DEJ589467:DEN589468 DOF589467:DOJ589468 DYB589467:DYF589468 EHX589467:EIB589468 ERT589467:ERX589468 FBP589467:FBT589468 FLL589467:FLP589468 FVH589467:FVL589468 GFD589467:GFH589468 GOZ589467:GPD589468 GYV589467:GYZ589468 HIR589467:HIV589468 HSN589467:HSR589468 ICJ589467:ICN589468 IMF589467:IMJ589468 IWB589467:IWF589468 JFX589467:JGB589468 JPT589467:JPX589468 JZP589467:JZT589468 KJL589467:KJP589468 KTH589467:KTL589468 LDD589467:LDH589468 LMZ589467:LND589468 LWV589467:LWZ589468 MGR589467:MGV589468 MQN589467:MQR589468 NAJ589467:NAN589468 NKF589467:NKJ589468 NUB589467:NUF589468 ODX589467:OEB589468 ONT589467:ONX589468 OXP589467:OXT589468 PHL589467:PHP589468 PRH589467:PRL589468 QBD589467:QBH589468 QKZ589467:QLD589468 QUV589467:QUZ589468 RER589467:REV589468 RON589467:ROR589468 RYJ589467:RYN589468 SIF589467:SIJ589468 SSB589467:SSF589468 TBX589467:TCB589468 TLT589467:TLX589468 TVP589467:TVT589468 UFL589467:UFP589468 UPH589467:UPL589468 UZD589467:UZH589468 VIZ589467:VJD589468 VSV589467:VSZ589468 WCR589467:WCV589468 WMN589467:WMR589468 WWJ589467:WWN589468 JX655003:KB655004 TT655003:TX655004 ADP655003:ADT655004 ANL655003:ANP655004 AXH655003:AXL655004 BHD655003:BHH655004 BQZ655003:BRD655004 CAV655003:CAZ655004 CKR655003:CKV655004 CUN655003:CUR655004 DEJ655003:DEN655004 DOF655003:DOJ655004 DYB655003:DYF655004 EHX655003:EIB655004 ERT655003:ERX655004 FBP655003:FBT655004 FLL655003:FLP655004 FVH655003:FVL655004 GFD655003:GFH655004 GOZ655003:GPD655004 GYV655003:GYZ655004 HIR655003:HIV655004 HSN655003:HSR655004 ICJ655003:ICN655004 IMF655003:IMJ655004 IWB655003:IWF655004 JFX655003:JGB655004 JPT655003:JPX655004 JZP655003:JZT655004 KJL655003:KJP655004 KTH655003:KTL655004 LDD655003:LDH655004 LMZ655003:LND655004 LWV655003:LWZ655004 MGR655003:MGV655004 MQN655003:MQR655004 NAJ655003:NAN655004 NKF655003:NKJ655004 NUB655003:NUF655004 ODX655003:OEB655004 ONT655003:ONX655004 OXP655003:OXT655004 PHL655003:PHP655004 PRH655003:PRL655004 QBD655003:QBH655004 QKZ655003:QLD655004 QUV655003:QUZ655004 RER655003:REV655004 RON655003:ROR655004 RYJ655003:RYN655004 SIF655003:SIJ655004 SSB655003:SSF655004 TBX655003:TCB655004 TLT655003:TLX655004 TVP655003:TVT655004 UFL655003:UFP655004 UPH655003:UPL655004 UZD655003:UZH655004 VIZ655003:VJD655004 VSV655003:VSZ655004 WCR655003:WCV655004 WMN655003:WMR655004 WWJ655003:WWN655004 JX720539:KB720540 TT720539:TX720540 ADP720539:ADT720540 ANL720539:ANP720540 AXH720539:AXL720540 BHD720539:BHH720540 BQZ720539:BRD720540 CAV720539:CAZ720540 CKR720539:CKV720540 CUN720539:CUR720540 DEJ720539:DEN720540 DOF720539:DOJ720540 DYB720539:DYF720540 EHX720539:EIB720540 ERT720539:ERX720540 FBP720539:FBT720540 FLL720539:FLP720540 FVH720539:FVL720540 GFD720539:GFH720540 GOZ720539:GPD720540 GYV720539:GYZ720540 HIR720539:HIV720540 HSN720539:HSR720540 ICJ720539:ICN720540 IMF720539:IMJ720540 IWB720539:IWF720540 JFX720539:JGB720540 JPT720539:JPX720540 JZP720539:JZT720540 KJL720539:KJP720540 KTH720539:KTL720540 LDD720539:LDH720540 LMZ720539:LND720540 LWV720539:LWZ720540 MGR720539:MGV720540 MQN720539:MQR720540 NAJ720539:NAN720540 NKF720539:NKJ720540 NUB720539:NUF720540 ODX720539:OEB720540 ONT720539:ONX720540 OXP720539:OXT720540 PHL720539:PHP720540 PRH720539:PRL720540 QBD720539:QBH720540 QKZ720539:QLD720540 QUV720539:QUZ720540 RER720539:REV720540 RON720539:ROR720540 RYJ720539:RYN720540 SIF720539:SIJ720540 SSB720539:SSF720540 TBX720539:TCB720540 TLT720539:TLX720540 TVP720539:TVT720540 UFL720539:UFP720540 UPH720539:UPL720540 UZD720539:UZH720540 VIZ720539:VJD720540 VSV720539:VSZ720540 WCR720539:WCV720540 WMN720539:WMR720540 WWJ720539:WWN720540 JX786075:KB786076 TT786075:TX786076 ADP786075:ADT786076 ANL786075:ANP786076 AXH786075:AXL786076 BHD786075:BHH786076 BQZ786075:BRD786076 CAV786075:CAZ786076 CKR786075:CKV786076 CUN786075:CUR786076 DEJ786075:DEN786076 DOF786075:DOJ786076 DYB786075:DYF786076 EHX786075:EIB786076 ERT786075:ERX786076 FBP786075:FBT786076 FLL786075:FLP786076 FVH786075:FVL786076 GFD786075:GFH786076 GOZ786075:GPD786076 GYV786075:GYZ786076 HIR786075:HIV786076 HSN786075:HSR786076 ICJ786075:ICN786076 IMF786075:IMJ786076 IWB786075:IWF786076 JFX786075:JGB786076 JPT786075:JPX786076 JZP786075:JZT786076 KJL786075:KJP786076 KTH786075:KTL786076 LDD786075:LDH786076 LMZ786075:LND786076 LWV786075:LWZ786076 MGR786075:MGV786076 MQN786075:MQR786076 NAJ786075:NAN786076 NKF786075:NKJ786076 NUB786075:NUF786076 ODX786075:OEB786076 ONT786075:ONX786076 OXP786075:OXT786076 PHL786075:PHP786076 PRH786075:PRL786076 QBD786075:QBH786076 QKZ786075:QLD786076 QUV786075:QUZ786076 RER786075:REV786076 RON786075:ROR786076 RYJ786075:RYN786076 SIF786075:SIJ786076 SSB786075:SSF786076 TBX786075:TCB786076 TLT786075:TLX786076 TVP786075:TVT786076 UFL786075:UFP786076 UPH786075:UPL786076 UZD786075:UZH786076 VIZ786075:VJD786076 VSV786075:VSZ786076 WCR786075:WCV786076 WMN786075:WMR786076 WWJ786075:WWN786076 JX851611:KB851612 TT851611:TX851612 ADP851611:ADT851612 ANL851611:ANP851612 AXH851611:AXL851612 BHD851611:BHH851612 BQZ851611:BRD851612 CAV851611:CAZ851612 CKR851611:CKV851612 CUN851611:CUR851612 DEJ851611:DEN851612 DOF851611:DOJ851612 DYB851611:DYF851612 EHX851611:EIB851612 ERT851611:ERX851612 FBP851611:FBT851612 FLL851611:FLP851612 FVH851611:FVL851612 GFD851611:GFH851612 GOZ851611:GPD851612 GYV851611:GYZ851612 HIR851611:HIV851612 HSN851611:HSR851612 ICJ851611:ICN851612 IMF851611:IMJ851612 IWB851611:IWF851612 JFX851611:JGB851612 JPT851611:JPX851612 JZP851611:JZT851612 KJL851611:KJP851612 KTH851611:KTL851612 LDD851611:LDH851612 LMZ851611:LND851612 LWV851611:LWZ851612 MGR851611:MGV851612 MQN851611:MQR851612 NAJ851611:NAN851612 NKF851611:NKJ851612 NUB851611:NUF851612 ODX851611:OEB851612 ONT851611:ONX851612 OXP851611:OXT851612 PHL851611:PHP851612 PRH851611:PRL851612 QBD851611:QBH851612 QKZ851611:QLD851612 QUV851611:QUZ851612 RER851611:REV851612 RON851611:ROR851612 RYJ851611:RYN851612 SIF851611:SIJ851612 SSB851611:SSF851612 TBX851611:TCB851612 TLT851611:TLX851612 TVP851611:TVT851612 UFL851611:UFP851612 UPH851611:UPL851612 UZD851611:UZH851612 VIZ851611:VJD851612 VSV851611:VSZ851612 WCR851611:WCV851612 WMN851611:WMR851612 WWJ851611:WWN851612 JX917147:KB917148 TT917147:TX917148 ADP917147:ADT917148 ANL917147:ANP917148 AXH917147:AXL917148 BHD917147:BHH917148 BQZ917147:BRD917148 CAV917147:CAZ917148 CKR917147:CKV917148 CUN917147:CUR917148 DEJ917147:DEN917148 DOF917147:DOJ917148 DYB917147:DYF917148 EHX917147:EIB917148 ERT917147:ERX917148 FBP917147:FBT917148 FLL917147:FLP917148 FVH917147:FVL917148 GFD917147:GFH917148 GOZ917147:GPD917148 GYV917147:GYZ917148 HIR917147:HIV917148 HSN917147:HSR917148 ICJ917147:ICN917148 IMF917147:IMJ917148 IWB917147:IWF917148 JFX917147:JGB917148 JPT917147:JPX917148 JZP917147:JZT917148 KJL917147:KJP917148 KTH917147:KTL917148 LDD917147:LDH917148 LMZ917147:LND917148 LWV917147:LWZ917148 MGR917147:MGV917148 MQN917147:MQR917148 NAJ917147:NAN917148 NKF917147:NKJ917148 NUB917147:NUF917148 ODX917147:OEB917148 ONT917147:ONX917148 OXP917147:OXT917148 PHL917147:PHP917148 PRH917147:PRL917148 QBD917147:QBH917148 QKZ917147:QLD917148 QUV917147:QUZ917148 RER917147:REV917148 RON917147:ROR917148 RYJ917147:RYN917148 SIF917147:SIJ917148 SSB917147:SSF917148 TBX917147:TCB917148 TLT917147:TLX917148 TVP917147:TVT917148 UFL917147:UFP917148 UPH917147:UPL917148 UZD917147:UZH917148 VIZ917147:VJD917148 VSV917147:VSZ917148 WCR917147:WCV917148 WMN917147:WMR917148 WWJ917147:WWN917148 JX982683:KB982684 TT982683:TX982684 ADP982683:ADT982684 ANL982683:ANP982684 AXH982683:AXL982684 BHD982683:BHH982684 BQZ982683:BRD982684 CAV982683:CAZ982684 CKR982683:CKV982684 CUN982683:CUR982684 DEJ982683:DEN982684 DOF982683:DOJ982684 DYB982683:DYF982684 EHX982683:EIB982684 ERT982683:ERX982684 FBP982683:FBT982684 FLL982683:FLP982684 FVH982683:FVL982684 GFD982683:GFH982684 GOZ982683:GPD982684 GYV982683:GYZ982684 HIR982683:HIV982684 HSN982683:HSR982684 ICJ982683:ICN982684 IMF982683:IMJ982684 IWB982683:IWF982684 JFX982683:JGB982684 JPT982683:JPX982684 JZP982683:JZT982684 KJL982683:KJP982684 KTH982683:KTL982684 LDD982683:LDH982684 LMZ982683:LND982684 LWV982683:LWZ982684 MGR982683:MGV982684 MQN982683:MQR982684 NAJ982683:NAN982684 NKF982683:NKJ982684 NUB982683:NUF982684 ODX982683:OEB982684 ONT982683:ONX982684 OXP982683:OXT982684 PHL982683:PHP982684 PRH982683:PRL982684 QBD982683:QBH982684 QKZ982683:QLD982684 QUV982683:QUZ982684 RER982683:REV982684 RON982683:ROR982684 RYJ982683:RYN982684 SIF982683:SIJ982684 SSB982683:SSF982684 TBX982683:TCB982684 TLT982683:TLX982684 TVP982683:TVT982684 UFL982683:UFP982684 UPH982683:UPL982684 UZD982683:UZH982684 VIZ982683:VJD982684 VSV982683:VSZ982684 WCR982683:WCV982684 WMN982683:WMR982684 WWJ982683:WWN982684 JX982692:KB982693 TT982692:TX982693 ADP982692:ADT982693 ANL982692:ANP982693 AXH982692:AXL982693 BHD982692:BHH982693 BQZ982692:BRD982693 CAV982692:CAZ982693 CKR982692:CKV982693 CUN982692:CUR982693 DEJ982692:DEN982693 DOF982692:DOJ982693 DYB982692:DYF982693 EHX982692:EIB982693 ERT982692:ERX982693 FBP982692:FBT982693 FLL982692:FLP982693 FVH982692:FVL982693 GFD982692:GFH982693 GOZ982692:GPD982693 GYV982692:GYZ982693 HIR982692:HIV982693 HSN982692:HSR982693 ICJ982692:ICN982693 IMF982692:IMJ982693 IWB982692:IWF982693 JFX982692:JGB982693 JPT982692:JPX982693 JZP982692:JZT982693 KJL982692:KJP982693 KTH982692:KTL982693 LDD982692:LDH982693 LMZ982692:LND982693 LWV982692:LWZ982693 MGR982692:MGV982693 MQN982692:MQR982693 NAJ982692:NAN982693 NKF982692:NKJ982693 NUB982692:NUF982693 ODX982692:OEB982693 ONT982692:ONX982693 OXP982692:OXT982693 PHL982692:PHP982693 PRH982692:PRL982693 QBD982692:QBH982693 QKZ982692:QLD982693 QUV982692:QUZ982693 RER982692:REV982693 RON982692:ROR982693 RYJ982692:RYN982693 SIF982692:SIJ982693 SSB982692:SSF982693 TBX982692:TCB982693 TLT982692:TLX982693 TVP982692:TVT982693 UFL982692:UFP982693 UPH982692:UPL982693 UZD982692:UZH982693 VIZ982692:VJD982693 VSV982692:VSZ982693 WCR982692:WCV982693 WMN982692:WMR982693 WWJ982692:WWN982693 JX65188:KB65189 TT65188:TX65189 ADP65188:ADT65189 ANL65188:ANP65189 AXH65188:AXL65189 BHD65188:BHH65189 BQZ65188:BRD65189 CAV65188:CAZ65189 CKR65188:CKV65189 CUN65188:CUR65189 DEJ65188:DEN65189 DOF65188:DOJ65189 DYB65188:DYF65189 EHX65188:EIB65189 ERT65188:ERX65189 FBP65188:FBT65189 FLL65188:FLP65189 FVH65188:FVL65189 GFD65188:GFH65189 GOZ65188:GPD65189 GYV65188:GYZ65189 HIR65188:HIV65189 HSN65188:HSR65189 ICJ65188:ICN65189 IMF65188:IMJ65189 IWB65188:IWF65189 JFX65188:JGB65189 JPT65188:JPX65189 JZP65188:JZT65189 KJL65188:KJP65189 KTH65188:KTL65189 LDD65188:LDH65189 LMZ65188:LND65189 LWV65188:LWZ65189 MGR65188:MGV65189 MQN65188:MQR65189 NAJ65188:NAN65189 NKF65188:NKJ65189 NUB65188:NUF65189 ODX65188:OEB65189 ONT65188:ONX65189 OXP65188:OXT65189 PHL65188:PHP65189 PRH65188:PRL65189 QBD65188:QBH65189 QKZ65188:QLD65189 QUV65188:QUZ65189 RER65188:REV65189 RON65188:ROR65189 RYJ65188:RYN65189 SIF65188:SIJ65189 SSB65188:SSF65189 TBX65188:TCB65189 TLT65188:TLX65189 TVP65188:TVT65189 UFL65188:UFP65189 UPH65188:UPL65189 UZD65188:UZH65189 VIZ65188:VJD65189 VSV65188:VSZ65189 WCR65188:WCV65189 WMN65188:WMR65189 WWJ65188:WWN65189 JX130724:KB130725 TT130724:TX130725 ADP130724:ADT130725 ANL130724:ANP130725 AXH130724:AXL130725 BHD130724:BHH130725 BQZ130724:BRD130725 CAV130724:CAZ130725 CKR130724:CKV130725 CUN130724:CUR130725 DEJ130724:DEN130725 DOF130724:DOJ130725 DYB130724:DYF130725 EHX130724:EIB130725 ERT130724:ERX130725 FBP130724:FBT130725 FLL130724:FLP130725 FVH130724:FVL130725 GFD130724:GFH130725 GOZ130724:GPD130725 GYV130724:GYZ130725 HIR130724:HIV130725 HSN130724:HSR130725 ICJ130724:ICN130725 IMF130724:IMJ130725 IWB130724:IWF130725 JFX130724:JGB130725 JPT130724:JPX130725 JZP130724:JZT130725 KJL130724:KJP130725 KTH130724:KTL130725 LDD130724:LDH130725 LMZ130724:LND130725 LWV130724:LWZ130725 MGR130724:MGV130725 MQN130724:MQR130725 NAJ130724:NAN130725 NKF130724:NKJ130725 NUB130724:NUF130725 ODX130724:OEB130725 ONT130724:ONX130725 OXP130724:OXT130725 PHL130724:PHP130725 PRH130724:PRL130725 QBD130724:QBH130725 QKZ130724:QLD130725 QUV130724:QUZ130725 RER130724:REV130725 RON130724:ROR130725 RYJ130724:RYN130725 SIF130724:SIJ130725 SSB130724:SSF130725 TBX130724:TCB130725 TLT130724:TLX130725 TVP130724:TVT130725 UFL130724:UFP130725 UPH130724:UPL130725 UZD130724:UZH130725 VIZ130724:VJD130725 VSV130724:VSZ130725 WCR130724:WCV130725 WMN130724:WMR130725 WWJ130724:WWN130725 JX196260:KB196261 TT196260:TX196261 ADP196260:ADT196261 ANL196260:ANP196261 AXH196260:AXL196261 BHD196260:BHH196261 BQZ196260:BRD196261 CAV196260:CAZ196261 CKR196260:CKV196261 CUN196260:CUR196261 DEJ196260:DEN196261 DOF196260:DOJ196261 DYB196260:DYF196261 EHX196260:EIB196261 ERT196260:ERX196261 FBP196260:FBT196261 FLL196260:FLP196261 FVH196260:FVL196261 GFD196260:GFH196261 GOZ196260:GPD196261 GYV196260:GYZ196261 HIR196260:HIV196261 HSN196260:HSR196261 ICJ196260:ICN196261 IMF196260:IMJ196261 IWB196260:IWF196261 JFX196260:JGB196261 JPT196260:JPX196261 JZP196260:JZT196261 KJL196260:KJP196261 KTH196260:KTL196261 LDD196260:LDH196261 LMZ196260:LND196261 LWV196260:LWZ196261 MGR196260:MGV196261 MQN196260:MQR196261 NAJ196260:NAN196261 NKF196260:NKJ196261 NUB196260:NUF196261 ODX196260:OEB196261 ONT196260:ONX196261 OXP196260:OXT196261 PHL196260:PHP196261 PRH196260:PRL196261 QBD196260:QBH196261 QKZ196260:QLD196261 QUV196260:QUZ196261 RER196260:REV196261 RON196260:ROR196261 RYJ196260:RYN196261 SIF196260:SIJ196261 SSB196260:SSF196261 TBX196260:TCB196261 TLT196260:TLX196261 TVP196260:TVT196261 UFL196260:UFP196261 UPH196260:UPL196261 UZD196260:UZH196261 VIZ196260:VJD196261 VSV196260:VSZ196261 WCR196260:WCV196261 WMN196260:WMR196261 WWJ196260:WWN196261 JX261796:KB261797 TT261796:TX261797 ADP261796:ADT261797 ANL261796:ANP261797 AXH261796:AXL261797 BHD261796:BHH261797 BQZ261796:BRD261797 CAV261796:CAZ261797 CKR261796:CKV261797 CUN261796:CUR261797 DEJ261796:DEN261797 DOF261796:DOJ261797 DYB261796:DYF261797 EHX261796:EIB261797 ERT261796:ERX261797 FBP261796:FBT261797 FLL261796:FLP261797 FVH261796:FVL261797 GFD261796:GFH261797 GOZ261796:GPD261797 GYV261796:GYZ261797 HIR261796:HIV261797 HSN261796:HSR261797 ICJ261796:ICN261797 IMF261796:IMJ261797 IWB261796:IWF261797 JFX261796:JGB261797 JPT261796:JPX261797 JZP261796:JZT261797 KJL261796:KJP261797 KTH261796:KTL261797 LDD261796:LDH261797 LMZ261796:LND261797 LWV261796:LWZ261797 MGR261796:MGV261797 MQN261796:MQR261797 NAJ261796:NAN261797 NKF261796:NKJ261797 NUB261796:NUF261797 ODX261796:OEB261797 ONT261796:ONX261797 OXP261796:OXT261797 PHL261796:PHP261797 PRH261796:PRL261797 QBD261796:QBH261797 QKZ261796:QLD261797 QUV261796:QUZ261797 RER261796:REV261797 RON261796:ROR261797 RYJ261796:RYN261797 SIF261796:SIJ261797 SSB261796:SSF261797 TBX261796:TCB261797 TLT261796:TLX261797 TVP261796:TVT261797 UFL261796:UFP261797 UPH261796:UPL261797 UZD261796:UZH261797 VIZ261796:VJD261797 VSV261796:VSZ261797 WCR261796:WCV261797 WMN261796:WMR261797 WWJ261796:WWN261797 JX327332:KB327333 TT327332:TX327333 ADP327332:ADT327333 ANL327332:ANP327333 AXH327332:AXL327333 BHD327332:BHH327333 BQZ327332:BRD327333 CAV327332:CAZ327333 CKR327332:CKV327333 CUN327332:CUR327333 DEJ327332:DEN327333 DOF327332:DOJ327333 DYB327332:DYF327333 EHX327332:EIB327333 ERT327332:ERX327333 FBP327332:FBT327333 FLL327332:FLP327333 FVH327332:FVL327333 GFD327332:GFH327333 GOZ327332:GPD327333 GYV327332:GYZ327333 HIR327332:HIV327333 HSN327332:HSR327333 ICJ327332:ICN327333 IMF327332:IMJ327333 IWB327332:IWF327333 JFX327332:JGB327333 JPT327332:JPX327333 JZP327332:JZT327333 KJL327332:KJP327333 KTH327332:KTL327333 LDD327332:LDH327333 LMZ327332:LND327333 LWV327332:LWZ327333 MGR327332:MGV327333 MQN327332:MQR327333 NAJ327332:NAN327333 NKF327332:NKJ327333 NUB327332:NUF327333 ODX327332:OEB327333 ONT327332:ONX327333 OXP327332:OXT327333 PHL327332:PHP327333 PRH327332:PRL327333 QBD327332:QBH327333 QKZ327332:QLD327333 QUV327332:QUZ327333 RER327332:REV327333 RON327332:ROR327333 RYJ327332:RYN327333 SIF327332:SIJ327333 SSB327332:SSF327333 TBX327332:TCB327333 TLT327332:TLX327333 TVP327332:TVT327333 UFL327332:UFP327333 UPH327332:UPL327333 UZD327332:UZH327333 VIZ327332:VJD327333 VSV327332:VSZ327333 WCR327332:WCV327333 WMN327332:WMR327333 WWJ327332:WWN327333 JX392868:KB392869 TT392868:TX392869 ADP392868:ADT392869 ANL392868:ANP392869 AXH392868:AXL392869 BHD392868:BHH392869 BQZ392868:BRD392869 CAV392868:CAZ392869 CKR392868:CKV392869 CUN392868:CUR392869 DEJ392868:DEN392869 DOF392868:DOJ392869 DYB392868:DYF392869 EHX392868:EIB392869 ERT392868:ERX392869 FBP392868:FBT392869 FLL392868:FLP392869 FVH392868:FVL392869 GFD392868:GFH392869 GOZ392868:GPD392869 GYV392868:GYZ392869 HIR392868:HIV392869 HSN392868:HSR392869 ICJ392868:ICN392869 IMF392868:IMJ392869 IWB392868:IWF392869 JFX392868:JGB392869 JPT392868:JPX392869 JZP392868:JZT392869 KJL392868:KJP392869 KTH392868:KTL392869 LDD392868:LDH392869 LMZ392868:LND392869 LWV392868:LWZ392869 MGR392868:MGV392869 MQN392868:MQR392869 NAJ392868:NAN392869 NKF392868:NKJ392869 NUB392868:NUF392869 ODX392868:OEB392869 ONT392868:ONX392869 OXP392868:OXT392869 PHL392868:PHP392869 PRH392868:PRL392869 QBD392868:QBH392869 QKZ392868:QLD392869 QUV392868:QUZ392869 RER392868:REV392869 RON392868:ROR392869 RYJ392868:RYN392869 SIF392868:SIJ392869 SSB392868:SSF392869 TBX392868:TCB392869 TLT392868:TLX392869 TVP392868:TVT392869 UFL392868:UFP392869 UPH392868:UPL392869 UZD392868:UZH392869 VIZ392868:VJD392869 VSV392868:VSZ392869 WCR392868:WCV392869 WMN392868:WMR392869 WWJ392868:WWN392869 JX458404:KB458405 TT458404:TX458405 ADP458404:ADT458405 ANL458404:ANP458405 AXH458404:AXL458405 BHD458404:BHH458405 BQZ458404:BRD458405 CAV458404:CAZ458405 CKR458404:CKV458405 CUN458404:CUR458405 DEJ458404:DEN458405 DOF458404:DOJ458405 DYB458404:DYF458405 EHX458404:EIB458405 ERT458404:ERX458405 FBP458404:FBT458405 FLL458404:FLP458405 FVH458404:FVL458405 GFD458404:GFH458405 GOZ458404:GPD458405 GYV458404:GYZ458405 HIR458404:HIV458405 HSN458404:HSR458405 ICJ458404:ICN458405 IMF458404:IMJ458405 IWB458404:IWF458405 JFX458404:JGB458405 JPT458404:JPX458405 JZP458404:JZT458405 KJL458404:KJP458405 KTH458404:KTL458405 LDD458404:LDH458405 LMZ458404:LND458405 LWV458404:LWZ458405 MGR458404:MGV458405 MQN458404:MQR458405 NAJ458404:NAN458405 NKF458404:NKJ458405 NUB458404:NUF458405 ODX458404:OEB458405 ONT458404:ONX458405 OXP458404:OXT458405 PHL458404:PHP458405 PRH458404:PRL458405 QBD458404:QBH458405 QKZ458404:QLD458405 QUV458404:QUZ458405 RER458404:REV458405 RON458404:ROR458405 RYJ458404:RYN458405 SIF458404:SIJ458405 SSB458404:SSF458405 TBX458404:TCB458405 TLT458404:TLX458405 TVP458404:TVT458405 UFL458404:UFP458405 UPH458404:UPL458405 UZD458404:UZH458405 VIZ458404:VJD458405 VSV458404:VSZ458405 WCR458404:WCV458405 WMN458404:WMR458405 WWJ458404:WWN458405 JX523940:KB523941 TT523940:TX523941 ADP523940:ADT523941 ANL523940:ANP523941 AXH523940:AXL523941 BHD523940:BHH523941 BQZ523940:BRD523941 CAV523940:CAZ523941 CKR523940:CKV523941 CUN523940:CUR523941 DEJ523940:DEN523941 DOF523940:DOJ523941 DYB523940:DYF523941 EHX523940:EIB523941 ERT523940:ERX523941 FBP523940:FBT523941 FLL523940:FLP523941 FVH523940:FVL523941 GFD523940:GFH523941 GOZ523940:GPD523941 GYV523940:GYZ523941 HIR523940:HIV523941 HSN523940:HSR523941 ICJ523940:ICN523941 IMF523940:IMJ523941 IWB523940:IWF523941 JFX523940:JGB523941 JPT523940:JPX523941 JZP523940:JZT523941 KJL523940:KJP523941 KTH523940:KTL523941 LDD523940:LDH523941 LMZ523940:LND523941 LWV523940:LWZ523941 MGR523940:MGV523941 MQN523940:MQR523941 NAJ523940:NAN523941 NKF523940:NKJ523941 NUB523940:NUF523941 ODX523940:OEB523941 ONT523940:ONX523941 OXP523940:OXT523941 PHL523940:PHP523941 PRH523940:PRL523941 QBD523940:QBH523941 QKZ523940:QLD523941 QUV523940:QUZ523941 RER523940:REV523941 RON523940:ROR523941 RYJ523940:RYN523941 SIF523940:SIJ523941 SSB523940:SSF523941 TBX523940:TCB523941 TLT523940:TLX523941 TVP523940:TVT523941 UFL523940:UFP523941 UPH523940:UPL523941 UZD523940:UZH523941 VIZ523940:VJD523941 VSV523940:VSZ523941 WCR523940:WCV523941 WMN523940:WMR523941 WWJ523940:WWN523941 JX589476:KB589477 TT589476:TX589477 ADP589476:ADT589477 ANL589476:ANP589477 AXH589476:AXL589477 BHD589476:BHH589477 BQZ589476:BRD589477 CAV589476:CAZ589477 CKR589476:CKV589477 CUN589476:CUR589477 DEJ589476:DEN589477 DOF589476:DOJ589477 DYB589476:DYF589477 EHX589476:EIB589477 ERT589476:ERX589477 FBP589476:FBT589477 FLL589476:FLP589477 FVH589476:FVL589477 GFD589476:GFH589477 GOZ589476:GPD589477 GYV589476:GYZ589477 HIR589476:HIV589477 HSN589476:HSR589477 ICJ589476:ICN589477 IMF589476:IMJ589477 IWB589476:IWF589477 JFX589476:JGB589477 JPT589476:JPX589477 JZP589476:JZT589477 KJL589476:KJP589477 KTH589476:KTL589477 LDD589476:LDH589477 LMZ589476:LND589477 LWV589476:LWZ589477 MGR589476:MGV589477 MQN589476:MQR589477 NAJ589476:NAN589477 NKF589476:NKJ589477 NUB589476:NUF589477 ODX589476:OEB589477 ONT589476:ONX589477 OXP589476:OXT589477 PHL589476:PHP589477 PRH589476:PRL589477 QBD589476:QBH589477 QKZ589476:QLD589477 QUV589476:QUZ589477 RER589476:REV589477 RON589476:ROR589477 RYJ589476:RYN589477 SIF589476:SIJ589477 SSB589476:SSF589477 TBX589476:TCB589477 TLT589476:TLX589477 TVP589476:TVT589477 UFL589476:UFP589477 UPH589476:UPL589477 UZD589476:UZH589477 VIZ589476:VJD589477 VSV589476:VSZ589477 WCR589476:WCV589477 WMN589476:WMR589477 WWJ589476:WWN589477 JX655012:KB655013 TT655012:TX655013 ADP655012:ADT655013 ANL655012:ANP655013 AXH655012:AXL655013 BHD655012:BHH655013 BQZ655012:BRD655013 CAV655012:CAZ655013 CKR655012:CKV655013 CUN655012:CUR655013 DEJ655012:DEN655013 DOF655012:DOJ655013 DYB655012:DYF655013 EHX655012:EIB655013 ERT655012:ERX655013 FBP655012:FBT655013 FLL655012:FLP655013 FVH655012:FVL655013 GFD655012:GFH655013 GOZ655012:GPD655013 GYV655012:GYZ655013 HIR655012:HIV655013 HSN655012:HSR655013 ICJ655012:ICN655013 IMF655012:IMJ655013 IWB655012:IWF655013 JFX655012:JGB655013 JPT655012:JPX655013 JZP655012:JZT655013 KJL655012:KJP655013 KTH655012:KTL655013 LDD655012:LDH655013 LMZ655012:LND655013 LWV655012:LWZ655013 MGR655012:MGV655013 MQN655012:MQR655013 NAJ655012:NAN655013 NKF655012:NKJ655013 NUB655012:NUF655013 ODX655012:OEB655013 ONT655012:ONX655013 OXP655012:OXT655013 PHL655012:PHP655013 PRH655012:PRL655013 QBD655012:QBH655013 QKZ655012:QLD655013 QUV655012:QUZ655013 RER655012:REV655013 RON655012:ROR655013 RYJ655012:RYN655013 SIF655012:SIJ655013 SSB655012:SSF655013 TBX655012:TCB655013 TLT655012:TLX655013 TVP655012:TVT655013 UFL655012:UFP655013 UPH655012:UPL655013 UZD655012:UZH655013 VIZ655012:VJD655013 VSV655012:VSZ655013 WCR655012:WCV655013 WMN655012:WMR655013 WWJ655012:WWN655013 JX720548:KB720549 TT720548:TX720549 ADP720548:ADT720549 ANL720548:ANP720549 AXH720548:AXL720549 BHD720548:BHH720549 BQZ720548:BRD720549 CAV720548:CAZ720549 CKR720548:CKV720549 CUN720548:CUR720549 DEJ720548:DEN720549 DOF720548:DOJ720549 DYB720548:DYF720549 EHX720548:EIB720549 ERT720548:ERX720549 FBP720548:FBT720549 FLL720548:FLP720549 FVH720548:FVL720549 GFD720548:GFH720549 GOZ720548:GPD720549 GYV720548:GYZ720549 HIR720548:HIV720549 HSN720548:HSR720549 ICJ720548:ICN720549 IMF720548:IMJ720549 IWB720548:IWF720549 JFX720548:JGB720549 JPT720548:JPX720549 JZP720548:JZT720549 KJL720548:KJP720549 KTH720548:KTL720549 LDD720548:LDH720549 LMZ720548:LND720549 LWV720548:LWZ720549 MGR720548:MGV720549 MQN720548:MQR720549 NAJ720548:NAN720549 NKF720548:NKJ720549 NUB720548:NUF720549 ODX720548:OEB720549 ONT720548:ONX720549 OXP720548:OXT720549 PHL720548:PHP720549 PRH720548:PRL720549 QBD720548:QBH720549 QKZ720548:QLD720549 QUV720548:QUZ720549 RER720548:REV720549 RON720548:ROR720549 RYJ720548:RYN720549 SIF720548:SIJ720549 SSB720548:SSF720549 TBX720548:TCB720549 TLT720548:TLX720549 TVP720548:TVT720549 UFL720548:UFP720549 UPH720548:UPL720549 UZD720548:UZH720549 VIZ720548:VJD720549 VSV720548:VSZ720549 WCR720548:WCV720549 WMN720548:WMR720549 WWJ720548:WWN720549 JX786084:KB786085 TT786084:TX786085 ADP786084:ADT786085 ANL786084:ANP786085 AXH786084:AXL786085 BHD786084:BHH786085 BQZ786084:BRD786085 CAV786084:CAZ786085 CKR786084:CKV786085 CUN786084:CUR786085 DEJ786084:DEN786085 DOF786084:DOJ786085 DYB786084:DYF786085 EHX786084:EIB786085 ERT786084:ERX786085 FBP786084:FBT786085 FLL786084:FLP786085 FVH786084:FVL786085 GFD786084:GFH786085 GOZ786084:GPD786085 GYV786084:GYZ786085 HIR786084:HIV786085 HSN786084:HSR786085 ICJ786084:ICN786085 IMF786084:IMJ786085 IWB786084:IWF786085 JFX786084:JGB786085 JPT786084:JPX786085 JZP786084:JZT786085 KJL786084:KJP786085 KTH786084:KTL786085 LDD786084:LDH786085 LMZ786084:LND786085 LWV786084:LWZ786085 MGR786084:MGV786085 MQN786084:MQR786085 NAJ786084:NAN786085 NKF786084:NKJ786085 NUB786084:NUF786085 ODX786084:OEB786085 ONT786084:ONX786085 OXP786084:OXT786085 PHL786084:PHP786085 PRH786084:PRL786085 QBD786084:QBH786085 QKZ786084:QLD786085 QUV786084:QUZ786085 RER786084:REV786085 RON786084:ROR786085 RYJ786084:RYN786085 SIF786084:SIJ786085 SSB786084:SSF786085 TBX786084:TCB786085 TLT786084:TLX786085 TVP786084:TVT786085 UFL786084:UFP786085 UPH786084:UPL786085 UZD786084:UZH786085 VIZ786084:VJD786085 VSV786084:VSZ786085 WCR786084:WCV786085 WMN786084:WMR786085 WWJ786084:WWN786085 JX851620:KB851621 TT851620:TX851621 ADP851620:ADT851621 ANL851620:ANP851621 AXH851620:AXL851621 BHD851620:BHH851621 BQZ851620:BRD851621 CAV851620:CAZ851621 CKR851620:CKV851621 CUN851620:CUR851621 DEJ851620:DEN851621 DOF851620:DOJ851621 DYB851620:DYF851621 EHX851620:EIB851621 ERT851620:ERX851621 FBP851620:FBT851621 FLL851620:FLP851621 FVH851620:FVL851621 GFD851620:GFH851621 GOZ851620:GPD851621 GYV851620:GYZ851621 HIR851620:HIV851621 HSN851620:HSR851621 ICJ851620:ICN851621 IMF851620:IMJ851621 IWB851620:IWF851621 JFX851620:JGB851621 JPT851620:JPX851621 JZP851620:JZT851621 KJL851620:KJP851621 KTH851620:KTL851621 LDD851620:LDH851621 LMZ851620:LND851621 LWV851620:LWZ851621 MGR851620:MGV851621 MQN851620:MQR851621 NAJ851620:NAN851621 NKF851620:NKJ851621 NUB851620:NUF851621 ODX851620:OEB851621 ONT851620:ONX851621 OXP851620:OXT851621 PHL851620:PHP851621 PRH851620:PRL851621 QBD851620:QBH851621 QKZ851620:QLD851621 QUV851620:QUZ851621 RER851620:REV851621 RON851620:ROR851621 RYJ851620:RYN851621 SIF851620:SIJ851621 SSB851620:SSF851621 TBX851620:TCB851621 TLT851620:TLX851621 TVP851620:TVT851621 UFL851620:UFP851621 UPH851620:UPL851621 UZD851620:UZH851621 VIZ851620:VJD851621 VSV851620:VSZ851621 WCR851620:WCV851621 WMN851620:WMR851621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内閣府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内閣府地方創生推進室</dc:creator>
  <cp:lastModifiedBy>なし</cp:lastModifiedBy>
  <cp:lastPrinted>2018-12-17T07:55:52Z</cp:lastPrinted>
  <dcterms:created xsi:type="dcterms:W3CDTF">2017-02-17T06:13:27Z</dcterms:created>
  <dcterms:modified xsi:type="dcterms:W3CDTF">2018-12-17T07:56:04Z</dcterms:modified>
</cp:coreProperties>
</file>