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02_H30.3.31以前の文書\09_業務別フォルダ\02_委託調査\02_契約関係資料\R2スマートアイランド\00 ニーズ・シーズの募集\"/>
    </mc:Choice>
  </mc:AlternateContent>
  <bookViews>
    <workbookView xWindow="0" yWindow="0" windowWidth="20490" windowHeight="5610"/>
  </bookViews>
  <sheets>
    <sheet name="様式２" sheetId="1" r:id="rId1"/>
  </sheets>
  <externalReferences>
    <externalReference r:id="rId2"/>
  </externalReferences>
  <definedNames>
    <definedName name="_xlnm.Print_Area" localSheetId="0">様式２!$A$1:$AG$20</definedName>
    <definedName name="しごと創生" localSheetId="0">様式２!#REF!</definedName>
    <definedName name="しごと創生">[1]様式１!#REF!</definedName>
    <definedName name="まちづくり" localSheetId="0">様式２!#REF!</definedName>
    <definedName name="まちづくり">[1]様式１!#REF!</definedName>
    <definedName name="愛知県" localSheetId="0">#REF!</definedName>
    <definedName name="愛知県">#REF!</definedName>
    <definedName name="愛媛県">#REF!</definedName>
    <definedName name="茨城県">#REF!</definedName>
    <definedName name="岡山県">#REF!</definedName>
    <definedName name="沖縄県">#REF!</definedName>
    <definedName name="岩手県">#REF!</definedName>
    <definedName name="岐阜県">#REF!</definedName>
    <definedName name="宮崎県">#REF!</definedName>
    <definedName name="宮城県">#REF!</definedName>
    <definedName name="京都府">#REF!</definedName>
    <definedName name="熊本県">#REF!</definedName>
    <definedName name="群馬県">#REF!</definedName>
    <definedName name="広域連合・一部事務組合">#REF!</definedName>
    <definedName name="広島県">#REF!</definedName>
    <definedName name="香川県">#REF!</definedName>
    <definedName name="高知県">#REF!</definedName>
    <definedName name="佐賀県">#REF!</definedName>
    <definedName name="埼玉県">#REF!</definedName>
    <definedName name="三重県">#REF!</definedName>
    <definedName name="山形県">#REF!</definedName>
    <definedName name="山口県">#REF!</definedName>
    <definedName name="山梨県">#REF!</definedName>
    <definedName name="滋賀県">#REF!</definedName>
    <definedName name="鹿児島県">#REF!</definedName>
    <definedName name="秋田県">#REF!</definedName>
    <definedName name="新潟県">#REF!</definedName>
    <definedName name="神奈川県">#REF!</definedName>
    <definedName name="青森県">#REF!</definedName>
    <definedName name="静岡県">#REF!</definedName>
    <definedName name="石川県">#REF!</definedName>
    <definedName name="千葉県">#REF!</definedName>
    <definedName name="大項目" localSheetId="0">様式２!#REF!</definedName>
    <definedName name="大項目">[1]様式１!#REF!</definedName>
    <definedName name="大阪府">#REF!</definedName>
    <definedName name="大分県">#REF!</definedName>
    <definedName name="地域再生法に基づく地域再生計画認定事業" localSheetId="0">様式２!#REF!</definedName>
    <definedName name="地域再生法に基づく地域再生計画認定事業">[1]様式１!#REF!</definedName>
    <definedName name="地方への人の流れ" localSheetId="0">様式２!#REF!</definedName>
    <definedName name="地方への人の流れ">[1]様式１!#REF!</definedName>
    <definedName name="長崎県">#REF!</definedName>
    <definedName name="長野県">#REF!</definedName>
    <definedName name="鳥取県">#REF!</definedName>
    <definedName name="都道府県">#REF!</definedName>
    <definedName name="島根県">#REF!</definedName>
    <definedName name="東京都">#REF!</definedName>
    <definedName name="働き方改革" localSheetId="0">様式２!#REF!</definedName>
    <definedName name="働き方改革">[1]様式１!#REF!</definedName>
    <definedName name="徳島県">#REF!</definedName>
    <definedName name="栃木県">#REF!</definedName>
    <definedName name="奈良県">#REF!</definedName>
    <definedName name="富山県">#REF!</definedName>
    <definedName name="福井県">#REF!</definedName>
    <definedName name="福岡県">#REF!</definedName>
    <definedName name="福島県">#REF!</definedName>
    <definedName name="兵庫県">#REF!</definedName>
    <definedName name="北海道">#REF!</definedName>
    <definedName name="和歌山県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<sst xmlns="http://schemas.openxmlformats.org/spreadsheetml/2006/main" count="16" uniqueCount="16">
  <si>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連絡先（メール）</t>
    <rPh sb="0" eb="3">
      <t>レンラクサキ</t>
    </rPh>
    <phoneticPr fontId="3"/>
  </si>
  <si>
    <t>連絡先（電話）</t>
    <rPh sb="0" eb="3">
      <t>レンラクサキ</t>
    </rPh>
    <rPh sb="4" eb="6">
      <t>デンワ</t>
    </rPh>
    <phoneticPr fontId="3"/>
  </si>
  <si>
    <t>担当者</t>
    <rPh sb="0" eb="3">
      <t>タントウシャ</t>
    </rPh>
    <phoneticPr fontId="3"/>
  </si>
  <si>
    <t>部局名</t>
    <rPh sb="0" eb="3">
      <t>ブキョクメイ</t>
    </rPh>
    <phoneticPr fontId="3"/>
  </si>
  <si>
    <t>○部局名・担当者・連絡先（電話及びメール）</t>
    <rPh sb="1" eb="4">
      <t>ブキョクメイ</t>
    </rPh>
    <rPh sb="5" eb="8">
      <t>タントウシャ</t>
    </rPh>
    <rPh sb="9" eb="12">
      <t>レンラクサキ</t>
    </rPh>
    <rPh sb="13" eb="15">
      <t>デンワ</t>
    </rPh>
    <rPh sb="15" eb="16">
      <t>オヨ</t>
    </rPh>
    <phoneticPr fontId="3"/>
  </si>
  <si>
    <t>○提案内容</t>
    <rPh sb="1" eb="3">
      <t>テイアン</t>
    </rPh>
    <rPh sb="3" eb="5">
      <t>ナイヨウ</t>
    </rPh>
    <phoneticPr fontId="3"/>
  </si>
  <si>
    <t xml:space="preserve">      </t>
    <phoneticPr fontId="8"/>
  </si>
  <si>
    <t>地方公共団体名：</t>
    <rPh sb="0" eb="2">
      <t>チホウ</t>
    </rPh>
    <rPh sb="2" eb="4">
      <t>コウキョウ</t>
    </rPh>
    <rPh sb="4" eb="6">
      <t>ダンタイ</t>
    </rPh>
    <rPh sb="6" eb="7">
      <t>メイ</t>
    </rPh>
    <phoneticPr fontId="3"/>
  </si>
  <si>
    <t>スマートアイランドの実現に向けたニーズ提案書</t>
    <rPh sb="10" eb="12">
      <t>ジツゲン</t>
    </rPh>
    <rPh sb="13" eb="14">
      <t>ム</t>
    </rPh>
    <rPh sb="19" eb="22">
      <t>テイアンショ</t>
    </rPh>
    <phoneticPr fontId="3"/>
  </si>
  <si>
    <t>（１）実現したい島のビジョン・方向性</t>
    <rPh sb="3" eb="5">
      <t>ジツゲン</t>
    </rPh>
    <rPh sb="8" eb="9">
      <t>シマ</t>
    </rPh>
    <rPh sb="15" eb="18">
      <t>ホウコウセイ</t>
    </rPh>
    <phoneticPr fontId="8"/>
  </si>
  <si>
    <t>（２）新技術の導入により解決したい離島の課題</t>
    <rPh sb="3" eb="6">
      <t>シンギジュツ</t>
    </rPh>
    <rPh sb="7" eb="9">
      <t>ドウニュウ</t>
    </rPh>
    <rPh sb="12" eb="14">
      <t>カイケツ</t>
    </rPh>
    <rPh sb="17" eb="19">
      <t>リトウ</t>
    </rPh>
    <rPh sb="20" eb="22">
      <t>カダイ</t>
    </rPh>
    <phoneticPr fontId="8"/>
  </si>
  <si>
    <t>（４）その他</t>
    <rPh sb="5" eb="6">
      <t>タ</t>
    </rPh>
    <phoneticPr fontId="8"/>
  </si>
  <si>
    <t>課題の
分類</t>
    <phoneticPr fontId="3"/>
  </si>
  <si>
    <t>※参考資料がある場合は適宜添付をお願いします。</t>
    <rPh sb="1" eb="5">
      <t>サンコウシリョウ</t>
    </rPh>
    <rPh sb="8" eb="10">
      <t>バアイ</t>
    </rPh>
    <rPh sb="11" eb="13">
      <t>テキギ</t>
    </rPh>
    <rPh sb="13" eb="15">
      <t>テンプ</t>
    </rPh>
    <rPh sb="17" eb="18">
      <t>ネガ</t>
    </rPh>
    <phoneticPr fontId="3"/>
  </si>
  <si>
    <t>（３）新技術の導入による課題解決の方向性（イメージでも可）</t>
    <rPh sb="3" eb="6">
      <t>シンギジュツ</t>
    </rPh>
    <rPh sb="7" eb="9">
      <t>ドウニュウ</t>
    </rPh>
    <rPh sb="12" eb="14">
      <t>カダイ</t>
    </rPh>
    <phoneticPr fontId="8"/>
  </si>
  <si>
    <t xml:space="preserve">
下記のうち、該当するものを○で囲んでください。
交通・モビリティ
エネルギー
物流
防災
観光
教育
健康・医療
環境
産業
担い手確保・人材育成
その他</t>
    <rPh sb="1" eb="3">
      <t>カキ</t>
    </rPh>
    <rPh sb="7" eb="9">
      <t>ガイトウ</t>
    </rPh>
    <rPh sb="16" eb="17">
      <t>カコ</t>
    </rPh>
    <rPh sb="43" eb="45">
      <t>ブツリュウ</t>
    </rPh>
    <rPh sb="67" eb="68">
      <t>ニナ</t>
    </rPh>
    <rPh sb="69" eb="72">
      <t>テカクホ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</si>
</sst>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rgb="FF000000"/>
      <name val="ＭＳ 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10.5"/>
      <color rgb="FFFF0000"/>
      <name val="ＭＳ Ｐゴシック"/>
      <family val="3"/>
      <charset val="128"/>
      <scheme val="minor"/>
    </font>
    <font>
      <u/>
      <sz val="12"/>
      <color theme="1"/>
      <name val="ＭＳ Ｐゴシック"/>
      <family val="3"/>
      <charset val="128"/>
      <scheme val="minor"/>
    </font>
    <font>
      <u/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0" fontId="2" fillId="0" borderId="0" xfId="1" applyFont="1" applyProtection="1">
      <alignment vertical="center"/>
    </xf>
    <xf numFmtId="0" fontId="2" fillId="0" borderId="0" xfId="1" applyFont="1" applyAlignment="1" applyProtection="1">
      <alignment vertical="center"/>
    </xf>
    <xf numFmtId="0" fontId="2" fillId="0" borderId="0" xfId="1" applyFont="1" applyBorder="1" applyAlignment="1" applyProtection="1">
      <alignment vertical="center"/>
    </xf>
    <xf numFmtId="0" fontId="2" fillId="0" borderId="0" xfId="1" applyFont="1" applyBorder="1" applyProtection="1">
      <alignment vertical="center"/>
    </xf>
    <xf numFmtId="0" fontId="9" fillId="0" borderId="0" xfId="1" applyFont="1" applyAlignment="1" applyProtection="1">
      <alignment horizontal="left" vertical="center"/>
    </xf>
    <xf numFmtId="0" fontId="10" fillId="0" borderId="0" xfId="1" applyFont="1" applyProtection="1">
      <alignment vertical="center"/>
    </xf>
    <xf numFmtId="0" fontId="1" fillId="0" borderId="0" xfId="1" applyNumberFormat="1" applyBorder="1" applyAlignment="1" applyProtection="1">
      <alignment horizontal="left" vertical="center" wrapText="1"/>
    </xf>
    <xf numFmtId="0" fontId="2" fillId="0" borderId="0" xfId="1" applyFont="1" applyBorder="1" applyAlignment="1" applyProtection="1">
      <alignment horizontal="left" vertical="center" wrapText="1"/>
    </xf>
    <xf numFmtId="0" fontId="2" fillId="0" borderId="0" xfId="1" applyFont="1" applyFill="1" applyBorder="1" applyAlignment="1" applyProtection="1">
      <alignment horizontal="center" vertical="top" wrapText="1"/>
    </xf>
    <xf numFmtId="0" fontId="2" fillId="0" borderId="0" xfId="1" applyFont="1" applyFill="1" applyBorder="1" applyAlignment="1" applyProtection="1">
      <alignment horizontal="center" vertical="top"/>
    </xf>
    <xf numFmtId="0" fontId="2" fillId="0" borderId="0" xfId="1" applyFont="1" applyFill="1" applyBorder="1" applyAlignment="1" applyProtection="1">
      <alignment horizontal="center" vertical="center" wrapText="1"/>
    </xf>
    <xf numFmtId="49" fontId="2" fillId="0" borderId="0" xfId="1" applyNumberFormat="1" applyFont="1" applyBorder="1" applyAlignment="1" applyProtection="1">
      <alignment vertical="center" wrapText="1"/>
    </xf>
    <xf numFmtId="0" fontId="2" fillId="0" borderId="0" xfId="1" applyFont="1" applyProtection="1">
      <alignment vertical="center"/>
      <protection locked="0"/>
    </xf>
    <xf numFmtId="0" fontId="9" fillId="0" borderId="0" xfId="1" applyFont="1" applyBorder="1" applyAlignment="1" applyProtection="1">
      <alignment horizontal="left" vertical="center"/>
    </xf>
    <xf numFmtId="0" fontId="0" fillId="0" borderId="0" xfId="0" applyFill="1" applyBorder="1" applyAlignment="1">
      <alignment vertical="center"/>
    </xf>
    <xf numFmtId="0" fontId="11" fillId="0" borderId="0" xfId="1" applyFont="1" applyFill="1" applyBorder="1" applyAlignment="1" applyProtection="1">
      <alignment vertical="center"/>
    </xf>
    <xf numFmtId="0" fontId="2" fillId="0" borderId="0" xfId="1" applyFont="1" applyBorder="1" applyAlignment="1" applyProtection="1">
      <alignment horizontal="center" vertical="center" wrapText="1" shrinkToFit="1"/>
      <protection locked="0"/>
    </xf>
    <xf numFmtId="0" fontId="12" fillId="0" borderId="0" xfId="1" applyFont="1" applyFill="1" applyBorder="1" applyAlignment="1" applyProtection="1">
      <alignment vertical="center" shrinkToFit="1"/>
      <protection locked="0"/>
    </xf>
    <xf numFmtId="0" fontId="0" fillId="0" borderId="0" xfId="0" applyAlignment="1" applyProtection="1">
      <alignment horizontal="right" vertical="center"/>
      <protection locked="0"/>
    </xf>
    <xf numFmtId="0" fontId="4" fillId="0" borderId="0" xfId="1" applyFont="1" applyProtection="1">
      <alignment vertical="center"/>
    </xf>
    <xf numFmtId="0" fontId="10" fillId="0" borderId="0" xfId="1" applyFont="1" applyAlignment="1" applyProtection="1">
      <alignment horizontal="center" vertical="center"/>
      <protection locked="0"/>
    </xf>
    <xf numFmtId="0" fontId="6" fillId="0" borderId="6" xfId="1" applyFont="1" applyBorder="1" applyAlignment="1" applyProtection="1">
      <alignment horizontal="left" vertical="center"/>
      <protection locked="0"/>
    </xf>
    <xf numFmtId="0" fontId="6" fillId="0" borderId="0" xfId="1" applyFont="1" applyBorder="1" applyAlignment="1" applyProtection="1">
      <alignment horizontal="left" vertical="center"/>
      <protection locked="0"/>
    </xf>
    <xf numFmtId="0" fontId="5" fillId="3" borderId="3" xfId="1" applyFont="1" applyFill="1" applyBorder="1" applyAlignment="1" applyProtection="1">
      <alignment horizontal="left" vertical="center" wrapText="1"/>
      <protection locked="0"/>
    </xf>
    <xf numFmtId="0" fontId="5" fillId="3" borderId="5" xfId="1" applyFont="1" applyFill="1" applyBorder="1" applyAlignment="1" applyProtection="1">
      <alignment horizontal="left" vertical="center" wrapText="1"/>
      <protection locked="0"/>
    </xf>
    <xf numFmtId="0" fontId="5" fillId="3" borderId="4" xfId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Border="1" applyAlignment="1" applyProtection="1">
      <alignment horizontal="left" vertical="center" wrapText="1" shrinkToFit="1"/>
      <protection locked="0"/>
    </xf>
    <xf numFmtId="0" fontId="13" fillId="0" borderId="0" xfId="1" applyFont="1" applyBorder="1" applyAlignment="1" applyProtection="1">
      <alignment horizontal="center" vertical="center" wrapText="1" shrinkToFit="1"/>
      <protection locked="0"/>
    </xf>
    <xf numFmtId="0" fontId="7" fillId="0" borderId="0" xfId="1" applyFont="1" applyBorder="1" applyAlignment="1" applyProtection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2" borderId="3" xfId="1" applyFont="1" applyFill="1" applyBorder="1" applyAlignment="1" applyProtection="1">
      <alignment horizontal="center" vertical="center" wrapText="1"/>
      <protection locked="0"/>
    </xf>
    <xf numFmtId="0" fontId="4" fillId="2" borderId="5" xfId="1" applyFont="1" applyFill="1" applyBorder="1" applyAlignment="1" applyProtection="1">
      <alignment horizontal="center" vertical="center" wrapText="1"/>
      <protection locked="0"/>
    </xf>
    <xf numFmtId="0" fontId="4" fillId="2" borderId="4" xfId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center" vertical="center" wrapText="1"/>
    </xf>
    <xf numFmtId="0" fontId="4" fillId="2" borderId="5" xfId="1" applyFont="1" applyFill="1" applyBorder="1" applyAlignment="1" applyProtection="1">
      <alignment horizontal="center" vertical="top" wrapText="1"/>
      <protection locked="0"/>
    </xf>
    <xf numFmtId="0" fontId="4" fillId="2" borderId="4" xfId="1" applyFont="1" applyFill="1" applyBorder="1" applyAlignment="1" applyProtection="1">
      <alignment horizontal="center" vertical="top" wrapText="1"/>
      <protection locked="0"/>
    </xf>
    <xf numFmtId="0" fontId="5" fillId="3" borderId="9" xfId="1" applyFont="1" applyFill="1" applyBorder="1" applyAlignment="1" applyProtection="1">
      <alignment vertical="center" wrapText="1"/>
      <protection locked="0"/>
    </xf>
    <xf numFmtId="0" fontId="5" fillId="3" borderId="8" xfId="1" applyFont="1" applyFill="1" applyBorder="1" applyAlignment="1" applyProtection="1">
      <alignment vertical="center" wrapText="1"/>
      <protection locked="0"/>
    </xf>
    <xf numFmtId="0" fontId="5" fillId="3" borderId="8" xfId="1" applyFont="1" applyFill="1" applyBorder="1" applyAlignment="1" applyProtection="1">
      <alignment horizontal="center" vertical="center" wrapText="1"/>
      <protection locked="0"/>
    </xf>
    <xf numFmtId="0" fontId="5" fillId="3" borderId="7" xfId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Border="1" applyAlignment="1" applyProtection="1">
      <alignment horizontal="center" vertical="center" wrapText="1"/>
    </xf>
    <xf numFmtId="0" fontId="4" fillId="2" borderId="1" xfId="1" applyFont="1" applyFill="1" applyBorder="1" applyAlignment="1" applyProtection="1">
      <alignment horizontal="center" vertical="center" wrapText="1"/>
      <protection locked="0"/>
    </xf>
    <xf numFmtId="0" fontId="5" fillId="3" borderId="1" xfId="1" applyFont="1" applyFill="1" applyBorder="1" applyAlignment="1" applyProtection="1">
      <alignment horizontal="left" vertical="center"/>
      <protection locked="0"/>
    </xf>
    <xf numFmtId="0" fontId="5" fillId="3" borderId="3" xfId="1" applyFont="1" applyFill="1" applyBorder="1" applyAlignment="1" applyProtection="1">
      <alignment horizontal="left" vertical="center"/>
      <protection locked="0"/>
    </xf>
    <xf numFmtId="0" fontId="5" fillId="3" borderId="2" xfId="1" applyFont="1" applyFill="1" applyBorder="1" applyAlignment="1" applyProtection="1">
      <alignment horizontal="left" vertical="center"/>
      <protection locked="0"/>
    </xf>
    <xf numFmtId="0" fontId="4" fillId="2" borderId="1" xfId="1" applyFont="1" applyFill="1" applyBorder="1" applyAlignment="1" applyProtection="1">
      <alignment horizontal="left" vertical="center" wrapText="1"/>
      <protection locked="0"/>
    </xf>
  </cellXfs>
  <cellStyles count="2">
    <cellStyle name="標準" xfId="0" builtinId="0"/>
    <cellStyle name="標準 2" xfId="1"/>
  </cellStyles>
  <dxfs count="1">
    <dxf>
      <fill>
        <patternFill>
          <bgColor theme="2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29</xdr:col>
      <xdr:colOff>33618</xdr:colOff>
      <xdr:row>0</xdr:row>
      <xdr:rowOff>51955</xdr:rowOff>
    </xdr:from>
    <xdr:ext cx="660532" cy="292452"/>
    <xdr:sp macro="" textlink="">
      <xdr:nvSpPr>
        <xdr:cNvPr id="2" name="テキスト ボックス 1"/>
        <xdr:cNvSpPr txBox="1"/>
      </xdr:nvSpPr>
      <xdr:spPr>
        <a:xfrm>
          <a:off x="19921818" y="51955"/>
          <a:ext cx="660532" cy="292452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200"/>
            <a:t>様式２</a:t>
          </a:r>
        </a:p>
      </xdr:txBody>
    </xdr:sp>
    <xdr:clientData/>
  </xdr:oneCellAnchor>
  <xdr:twoCellAnchor>
    <xdr:from>
      <xdr:col>1</xdr:col>
      <xdr:colOff>11206</xdr:colOff>
      <xdr:row>3</xdr:row>
      <xdr:rowOff>89647</xdr:rowOff>
    </xdr:from>
    <xdr:to>
      <xdr:col>19</xdr:col>
      <xdr:colOff>112059</xdr:colOff>
      <xdr:row>3</xdr:row>
      <xdr:rowOff>89647</xdr:rowOff>
    </xdr:to>
    <xdr:cxnSp macro="">
      <xdr:nvCxnSpPr>
        <xdr:cNvPr id="3" name="直線コネクタ 2"/>
        <xdr:cNvCxnSpPr/>
      </xdr:nvCxnSpPr>
      <xdr:spPr>
        <a:xfrm>
          <a:off x="697006" y="946897"/>
          <a:ext cx="12445253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68036</xdr:colOff>
      <xdr:row>9</xdr:row>
      <xdr:rowOff>789213</xdr:rowOff>
    </xdr:from>
    <xdr:to>
      <xdr:col>31</xdr:col>
      <xdr:colOff>149679</xdr:colOff>
      <xdr:row>9</xdr:row>
      <xdr:rowOff>938891</xdr:rowOff>
    </xdr:to>
    <xdr:sp macro="" textlink="">
      <xdr:nvSpPr>
        <xdr:cNvPr id="4" name="楕円 3"/>
        <xdr:cNvSpPr/>
      </xdr:nvSpPr>
      <xdr:spPr>
        <a:xfrm>
          <a:off x="6150429" y="6572249"/>
          <a:ext cx="693964" cy="149678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noFill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09&#37117;&#24066;&#35336;&#30011;&#35519;&#26619;&#23460;\&#9733;&#12473;&#12510;&#12540;&#12488;&#12471;&#12486;&#12451;\181029%20&#25552;&#26696;&#21215;&#38598;\181204&#25552;&#26696;&#21215;&#38598;&#27096;&#24335;_ver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１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W19"/>
  <sheetViews>
    <sheetView tabSelected="1" view="pageBreakPreview" zoomScale="85" zoomScaleNormal="55" zoomScaleSheetLayoutView="85" workbookViewId="0"/>
  </sheetViews>
  <sheetFormatPr defaultRowHeight="12.75" x14ac:dyDescent="0.15"/>
  <cols>
    <col min="1" max="1" width="2.125" style="1" customWidth="1"/>
    <col min="2" max="2" width="7.5" style="1" customWidth="1"/>
    <col min="3" max="4" width="2.625" style="1" customWidth="1"/>
    <col min="5" max="5" width="3.25" style="1" customWidth="1"/>
    <col min="6" max="32" width="2.625" style="1" customWidth="1"/>
    <col min="33" max="33" width="2" style="1" customWidth="1"/>
    <col min="34" max="98" width="2.625" style="1" customWidth="1"/>
    <col min="99" max="149" width="9" style="1" customWidth="1"/>
    <col min="150" max="228" width="9" style="1"/>
    <col min="229" max="278" width="2.625" style="1" customWidth="1"/>
    <col min="279" max="322" width="0" style="1" hidden="1" customWidth="1"/>
    <col min="323" max="332" width="9" style="1" customWidth="1"/>
    <col min="333" max="484" width="9" style="1"/>
    <col min="485" max="534" width="2.625" style="1" customWidth="1"/>
    <col min="535" max="578" width="0" style="1" hidden="1" customWidth="1"/>
    <col min="579" max="588" width="9" style="1" customWidth="1"/>
    <col min="589" max="740" width="9" style="1"/>
    <col min="741" max="790" width="2.625" style="1" customWidth="1"/>
    <col min="791" max="834" width="0" style="1" hidden="1" customWidth="1"/>
    <col min="835" max="844" width="9" style="1" customWidth="1"/>
    <col min="845" max="996" width="9" style="1"/>
    <col min="997" max="1046" width="2.625" style="1" customWidth="1"/>
    <col min="1047" max="1090" width="0" style="1" hidden="1" customWidth="1"/>
    <col min="1091" max="1100" width="9" style="1" customWidth="1"/>
    <col min="1101" max="1252" width="9" style="1"/>
    <col min="1253" max="1302" width="2.625" style="1" customWidth="1"/>
    <col min="1303" max="1346" width="0" style="1" hidden="1" customWidth="1"/>
    <col min="1347" max="1356" width="9" style="1" customWidth="1"/>
    <col min="1357" max="1508" width="9" style="1"/>
    <col min="1509" max="1558" width="2.625" style="1" customWidth="1"/>
    <col min="1559" max="1602" width="0" style="1" hidden="1" customWidth="1"/>
    <col min="1603" max="1612" width="9" style="1" customWidth="1"/>
    <col min="1613" max="1764" width="9" style="1"/>
    <col min="1765" max="1814" width="2.625" style="1" customWidth="1"/>
    <col min="1815" max="1858" width="0" style="1" hidden="1" customWidth="1"/>
    <col min="1859" max="1868" width="9" style="1" customWidth="1"/>
    <col min="1869" max="2020" width="9" style="1"/>
    <col min="2021" max="2070" width="2.625" style="1" customWidth="1"/>
    <col min="2071" max="2114" width="0" style="1" hidden="1" customWidth="1"/>
    <col min="2115" max="2124" width="9" style="1" customWidth="1"/>
    <col min="2125" max="2276" width="9" style="1"/>
    <col min="2277" max="2326" width="2.625" style="1" customWidth="1"/>
    <col min="2327" max="2370" width="0" style="1" hidden="1" customWidth="1"/>
    <col min="2371" max="2380" width="9" style="1" customWidth="1"/>
    <col min="2381" max="2532" width="9" style="1"/>
    <col min="2533" max="2582" width="2.625" style="1" customWidth="1"/>
    <col min="2583" max="2626" width="0" style="1" hidden="1" customWidth="1"/>
    <col min="2627" max="2636" width="9" style="1" customWidth="1"/>
    <col min="2637" max="2788" width="9" style="1"/>
    <col min="2789" max="2838" width="2.625" style="1" customWidth="1"/>
    <col min="2839" max="2882" width="0" style="1" hidden="1" customWidth="1"/>
    <col min="2883" max="2892" width="9" style="1" customWidth="1"/>
    <col min="2893" max="3044" width="9" style="1"/>
    <col min="3045" max="3094" width="2.625" style="1" customWidth="1"/>
    <col min="3095" max="3138" width="0" style="1" hidden="1" customWidth="1"/>
    <col min="3139" max="3148" width="9" style="1" customWidth="1"/>
    <col min="3149" max="3300" width="9" style="1"/>
    <col min="3301" max="3350" width="2.625" style="1" customWidth="1"/>
    <col min="3351" max="3394" width="0" style="1" hidden="1" customWidth="1"/>
    <col min="3395" max="3404" width="9" style="1" customWidth="1"/>
    <col min="3405" max="3556" width="9" style="1"/>
    <col min="3557" max="3606" width="2.625" style="1" customWidth="1"/>
    <col min="3607" max="3650" width="0" style="1" hidden="1" customWidth="1"/>
    <col min="3651" max="3660" width="9" style="1" customWidth="1"/>
    <col min="3661" max="3812" width="9" style="1"/>
    <col min="3813" max="3862" width="2.625" style="1" customWidth="1"/>
    <col min="3863" max="3906" width="0" style="1" hidden="1" customWidth="1"/>
    <col min="3907" max="3916" width="9" style="1" customWidth="1"/>
    <col min="3917" max="4068" width="9" style="1"/>
    <col min="4069" max="4118" width="2.625" style="1" customWidth="1"/>
    <col min="4119" max="4162" width="0" style="1" hidden="1" customWidth="1"/>
    <col min="4163" max="4172" width="9" style="1" customWidth="1"/>
    <col min="4173" max="4324" width="9" style="1"/>
    <col min="4325" max="4374" width="2.625" style="1" customWidth="1"/>
    <col min="4375" max="4418" width="0" style="1" hidden="1" customWidth="1"/>
    <col min="4419" max="4428" width="9" style="1" customWidth="1"/>
    <col min="4429" max="4580" width="9" style="1"/>
    <col min="4581" max="4630" width="2.625" style="1" customWidth="1"/>
    <col min="4631" max="4674" width="0" style="1" hidden="1" customWidth="1"/>
    <col min="4675" max="4684" width="9" style="1" customWidth="1"/>
    <col min="4685" max="4836" width="9" style="1"/>
    <col min="4837" max="4886" width="2.625" style="1" customWidth="1"/>
    <col min="4887" max="4930" width="0" style="1" hidden="1" customWidth="1"/>
    <col min="4931" max="4940" width="9" style="1" customWidth="1"/>
    <col min="4941" max="5092" width="9" style="1"/>
    <col min="5093" max="5142" width="2.625" style="1" customWidth="1"/>
    <col min="5143" max="5186" width="0" style="1" hidden="1" customWidth="1"/>
    <col min="5187" max="5196" width="9" style="1" customWidth="1"/>
    <col min="5197" max="5348" width="9" style="1"/>
    <col min="5349" max="5398" width="2.625" style="1" customWidth="1"/>
    <col min="5399" max="5442" width="0" style="1" hidden="1" customWidth="1"/>
    <col min="5443" max="5452" width="9" style="1" customWidth="1"/>
    <col min="5453" max="5604" width="9" style="1"/>
    <col min="5605" max="5654" width="2.625" style="1" customWidth="1"/>
    <col min="5655" max="5698" width="0" style="1" hidden="1" customWidth="1"/>
    <col min="5699" max="5708" width="9" style="1" customWidth="1"/>
    <col min="5709" max="5860" width="9" style="1"/>
    <col min="5861" max="5910" width="2.625" style="1" customWidth="1"/>
    <col min="5911" max="5954" width="0" style="1" hidden="1" customWidth="1"/>
    <col min="5955" max="5964" width="9" style="1" customWidth="1"/>
    <col min="5965" max="6116" width="9" style="1"/>
    <col min="6117" max="6166" width="2.625" style="1" customWidth="1"/>
    <col min="6167" max="6210" width="0" style="1" hidden="1" customWidth="1"/>
    <col min="6211" max="6220" width="9" style="1" customWidth="1"/>
    <col min="6221" max="6372" width="9" style="1"/>
    <col min="6373" max="6422" width="2.625" style="1" customWidth="1"/>
    <col min="6423" max="6466" width="0" style="1" hidden="1" customWidth="1"/>
    <col min="6467" max="6476" width="9" style="1" customWidth="1"/>
    <col min="6477" max="6628" width="9" style="1"/>
    <col min="6629" max="6678" width="2.625" style="1" customWidth="1"/>
    <col min="6679" max="6722" width="0" style="1" hidden="1" customWidth="1"/>
    <col min="6723" max="6732" width="9" style="1" customWidth="1"/>
    <col min="6733" max="6884" width="9" style="1"/>
    <col min="6885" max="6934" width="2.625" style="1" customWidth="1"/>
    <col min="6935" max="6978" width="0" style="1" hidden="1" customWidth="1"/>
    <col min="6979" max="6988" width="9" style="1" customWidth="1"/>
    <col min="6989" max="7140" width="9" style="1"/>
    <col min="7141" max="7190" width="2.625" style="1" customWidth="1"/>
    <col min="7191" max="7234" width="0" style="1" hidden="1" customWidth="1"/>
    <col min="7235" max="7244" width="9" style="1" customWidth="1"/>
    <col min="7245" max="7396" width="9" style="1"/>
    <col min="7397" max="7446" width="2.625" style="1" customWidth="1"/>
    <col min="7447" max="7490" width="0" style="1" hidden="1" customWidth="1"/>
    <col min="7491" max="7500" width="9" style="1" customWidth="1"/>
    <col min="7501" max="7652" width="9" style="1"/>
    <col min="7653" max="7702" width="2.625" style="1" customWidth="1"/>
    <col min="7703" max="7746" width="0" style="1" hidden="1" customWidth="1"/>
    <col min="7747" max="7756" width="9" style="1" customWidth="1"/>
    <col min="7757" max="7908" width="9" style="1"/>
    <col min="7909" max="7958" width="2.625" style="1" customWidth="1"/>
    <col min="7959" max="8002" width="0" style="1" hidden="1" customWidth="1"/>
    <col min="8003" max="8012" width="9" style="1" customWidth="1"/>
    <col min="8013" max="8164" width="9" style="1"/>
    <col min="8165" max="8214" width="2.625" style="1" customWidth="1"/>
    <col min="8215" max="8258" width="0" style="1" hidden="1" customWidth="1"/>
    <col min="8259" max="8268" width="9" style="1" customWidth="1"/>
    <col min="8269" max="8420" width="9" style="1"/>
    <col min="8421" max="8470" width="2.625" style="1" customWidth="1"/>
    <col min="8471" max="8514" width="0" style="1" hidden="1" customWidth="1"/>
    <col min="8515" max="8524" width="9" style="1" customWidth="1"/>
    <col min="8525" max="8676" width="9" style="1"/>
    <col min="8677" max="8726" width="2.625" style="1" customWidth="1"/>
    <col min="8727" max="8770" width="0" style="1" hidden="1" customWidth="1"/>
    <col min="8771" max="8780" width="9" style="1" customWidth="1"/>
    <col min="8781" max="8932" width="9" style="1"/>
    <col min="8933" max="8982" width="2.625" style="1" customWidth="1"/>
    <col min="8983" max="9026" width="0" style="1" hidden="1" customWidth="1"/>
    <col min="9027" max="9036" width="9" style="1" customWidth="1"/>
    <col min="9037" max="9188" width="9" style="1"/>
    <col min="9189" max="9238" width="2.625" style="1" customWidth="1"/>
    <col min="9239" max="9282" width="0" style="1" hidden="1" customWidth="1"/>
    <col min="9283" max="9292" width="9" style="1" customWidth="1"/>
    <col min="9293" max="9444" width="9" style="1"/>
    <col min="9445" max="9494" width="2.625" style="1" customWidth="1"/>
    <col min="9495" max="9538" width="0" style="1" hidden="1" customWidth="1"/>
    <col min="9539" max="9548" width="9" style="1" customWidth="1"/>
    <col min="9549" max="9700" width="9" style="1"/>
    <col min="9701" max="9750" width="2.625" style="1" customWidth="1"/>
    <col min="9751" max="9794" width="0" style="1" hidden="1" customWidth="1"/>
    <col min="9795" max="9804" width="9" style="1" customWidth="1"/>
    <col min="9805" max="9956" width="9" style="1"/>
    <col min="9957" max="10006" width="2.625" style="1" customWidth="1"/>
    <col min="10007" max="10050" width="0" style="1" hidden="1" customWidth="1"/>
    <col min="10051" max="10060" width="9" style="1" customWidth="1"/>
    <col min="10061" max="10212" width="9" style="1"/>
    <col min="10213" max="10262" width="2.625" style="1" customWidth="1"/>
    <col min="10263" max="10306" width="0" style="1" hidden="1" customWidth="1"/>
    <col min="10307" max="10316" width="9" style="1" customWidth="1"/>
    <col min="10317" max="10468" width="9" style="1"/>
    <col min="10469" max="10518" width="2.625" style="1" customWidth="1"/>
    <col min="10519" max="10562" width="0" style="1" hidden="1" customWidth="1"/>
    <col min="10563" max="10572" width="9" style="1" customWidth="1"/>
    <col min="10573" max="10724" width="9" style="1"/>
    <col min="10725" max="10774" width="2.625" style="1" customWidth="1"/>
    <col min="10775" max="10818" width="0" style="1" hidden="1" customWidth="1"/>
    <col min="10819" max="10828" width="9" style="1" customWidth="1"/>
    <col min="10829" max="10980" width="9" style="1"/>
    <col min="10981" max="11030" width="2.625" style="1" customWidth="1"/>
    <col min="11031" max="11074" width="0" style="1" hidden="1" customWidth="1"/>
    <col min="11075" max="11084" width="9" style="1" customWidth="1"/>
    <col min="11085" max="11236" width="9" style="1"/>
    <col min="11237" max="11286" width="2.625" style="1" customWidth="1"/>
    <col min="11287" max="11330" width="0" style="1" hidden="1" customWidth="1"/>
    <col min="11331" max="11340" width="9" style="1" customWidth="1"/>
    <col min="11341" max="11492" width="9" style="1"/>
    <col min="11493" max="11542" width="2.625" style="1" customWidth="1"/>
    <col min="11543" max="11586" width="0" style="1" hidden="1" customWidth="1"/>
    <col min="11587" max="11596" width="9" style="1" customWidth="1"/>
    <col min="11597" max="11748" width="9" style="1"/>
    <col min="11749" max="11798" width="2.625" style="1" customWidth="1"/>
    <col min="11799" max="11842" width="0" style="1" hidden="1" customWidth="1"/>
    <col min="11843" max="11852" width="9" style="1" customWidth="1"/>
    <col min="11853" max="12004" width="9" style="1"/>
    <col min="12005" max="12054" width="2.625" style="1" customWidth="1"/>
    <col min="12055" max="12098" width="0" style="1" hidden="1" customWidth="1"/>
    <col min="12099" max="12108" width="9" style="1" customWidth="1"/>
    <col min="12109" max="12260" width="9" style="1"/>
    <col min="12261" max="12310" width="2.625" style="1" customWidth="1"/>
    <col min="12311" max="12354" width="0" style="1" hidden="1" customWidth="1"/>
    <col min="12355" max="12364" width="9" style="1" customWidth="1"/>
    <col min="12365" max="12516" width="9" style="1"/>
    <col min="12517" max="12566" width="2.625" style="1" customWidth="1"/>
    <col min="12567" max="12610" width="0" style="1" hidden="1" customWidth="1"/>
    <col min="12611" max="12620" width="9" style="1" customWidth="1"/>
    <col min="12621" max="12772" width="9" style="1"/>
    <col min="12773" max="12822" width="2.625" style="1" customWidth="1"/>
    <col min="12823" max="12866" width="0" style="1" hidden="1" customWidth="1"/>
    <col min="12867" max="12876" width="9" style="1" customWidth="1"/>
    <col min="12877" max="13028" width="9" style="1"/>
    <col min="13029" max="13078" width="2.625" style="1" customWidth="1"/>
    <col min="13079" max="13122" width="0" style="1" hidden="1" customWidth="1"/>
    <col min="13123" max="13132" width="9" style="1" customWidth="1"/>
    <col min="13133" max="13284" width="9" style="1"/>
    <col min="13285" max="13334" width="2.625" style="1" customWidth="1"/>
    <col min="13335" max="13378" width="0" style="1" hidden="1" customWidth="1"/>
    <col min="13379" max="13388" width="9" style="1" customWidth="1"/>
    <col min="13389" max="13540" width="9" style="1"/>
    <col min="13541" max="13590" width="2.625" style="1" customWidth="1"/>
    <col min="13591" max="13634" width="0" style="1" hidden="1" customWidth="1"/>
    <col min="13635" max="13644" width="9" style="1" customWidth="1"/>
    <col min="13645" max="13796" width="9" style="1"/>
    <col min="13797" max="13846" width="2.625" style="1" customWidth="1"/>
    <col min="13847" max="13890" width="0" style="1" hidden="1" customWidth="1"/>
    <col min="13891" max="13900" width="9" style="1" customWidth="1"/>
    <col min="13901" max="14052" width="9" style="1"/>
    <col min="14053" max="14102" width="2.625" style="1" customWidth="1"/>
    <col min="14103" max="14146" width="0" style="1" hidden="1" customWidth="1"/>
    <col min="14147" max="14156" width="9" style="1" customWidth="1"/>
    <col min="14157" max="14308" width="9" style="1"/>
    <col min="14309" max="14358" width="2.625" style="1" customWidth="1"/>
    <col min="14359" max="14402" width="0" style="1" hidden="1" customWidth="1"/>
    <col min="14403" max="14412" width="9" style="1" customWidth="1"/>
    <col min="14413" max="14564" width="9" style="1"/>
    <col min="14565" max="14614" width="2.625" style="1" customWidth="1"/>
    <col min="14615" max="14658" width="0" style="1" hidden="1" customWidth="1"/>
    <col min="14659" max="14668" width="9" style="1" customWidth="1"/>
    <col min="14669" max="14820" width="9" style="1"/>
    <col min="14821" max="14870" width="2.625" style="1" customWidth="1"/>
    <col min="14871" max="14914" width="0" style="1" hidden="1" customWidth="1"/>
    <col min="14915" max="14924" width="9" style="1" customWidth="1"/>
    <col min="14925" max="15076" width="9" style="1"/>
    <col min="15077" max="15126" width="2.625" style="1" customWidth="1"/>
    <col min="15127" max="15170" width="0" style="1" hidden="1" customWidth="1"/>
    <col min="15171" max="15180" width="9" style="1" customWidth="1"/>
    <col min="15181" max="15332" width="9" style="1"/>
    <col min="15333" max="15382" width="2.625" style="1" customWidth="1"/>
    <col min="15383" max="15426" width="0" style="1" hidden="1" customWidth="1"/>
    <col min="15427" max="15436" width="9" style="1" customWidth="1"/>
    <col min="15437" max="15588" width="9" style="1"/>
    <col min="15589" max="15638" width="2.625" style="1" customWidth="1"/>
    <col min="15639" max="15682" width="0" style="1" hidden="1" customWidth="1"/>
    <col min="15683" max="15692" width="9" style="1" customWidth="1"/>
    <col min="15693" max="15844" width="9" style="1"/>
    <col min="15845" max="15894" width="2.625" style="1" customWidth="1"/>
    <col min="15895" max="15938" width="0" style="1" hidden="1" customWidth="1"/>
    <col min="15939" max="15948" width="9" style="1" customWidth="1"/>
    <col min="15949" max="16100" width="9" style="1"/>
    <col min="16101" max="16150" width="2.625" style="1" customWidth="1"/>
    <col min="16151" max="16194" width="0" style="1" hidden="1" customWidth="1"/>
    <col min="16195" max="16204" width="9" style="1" customWidth="1"/>
    <col min="16205" max="16384" width="9" style="1"/>
  </cols>
  <sheetData>
    <row r="1" spans="2:101" ht="36" customHeight="1" x14ac:dyDescent="0.15">
      <c r="B1" s="21" t="s">
        <v>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</row>
    <row r="2" spans="2:101" ht="21.75" customHeight="1" x14ac:dyDescent="0.15"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9"/>
      <c r="AF2" s="19"/>
    </row>
    <row r="3" spans="2:101" ht="12.75" customHeight="1" x14ac:dyDescent="0.15">
      <c r="B3" s="27" t="s">
        <v>7</v>
      </c>
      <c r="C3" s="27"/>
      <c r="D3" s="27"/>
      <c r="E3" s="27"/>
      <c r="F3" s="27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BC3" s="5"/>
      <c r="BD3" s="5" t="s">
        <v>6</v>
      </c>
      <c r="BE3" s="5"/>
      <c r="BF3" s="5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</row>
    <row r="4" spans="2:101" ht="12.75" customHeight="1" x14ac:dyDescent="0.15">
      <c r="B4" s="27"/>
      <c r="C4" s="27"/>
      <c r="D4" s="27"/>
      <c r="E4" s="27"/>
      <c r="F4" s="27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H4" s="16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4"/>
      <c r="AU4" s="4"/>
      <c r="AV4" s="4"/>
      <c r="AW4" s="4"/>
      <c r="AX4" s="4"/>
      <c r="AY4" s="4"/>
      <c r="AZ4" s="4"/>
      <c r="BA4" s="4"/>
      <c r="BB4" s="4"/>
      <c r="BC4" s="14"/>
      <c r="BD4" s="14"/>
      <c r="BE4" s="14"/>
      <c r="BF4" s="1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2"/>
      <c r="CU4" s="2"/>
      <c r="CV4" s="2"/>
      <c r="CW4" s="2"/>
    </row>
    <row r="5" spans="2:101" ht="20.100000000000001" customHeight="1" x14ac:dyDescent="0.15"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H5" s="16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4"/>
      <c r="AU5" s="4"/>
      <c r="AV5" s="4"/>
      <c r="AW5" s="4"/>
      <c r="AX5" s="4"/>
      <c r="AY5" s="4"/>
      <c r="AZ5" s="4"/>
      <c r="BA5" s="4"/>
      <c r="BB5" s="4"/>
      <c r="BC5" s="14"/>
      <c r="BD5" s="14"/>
      <c r="BE5" s="14"/>
      <c r="BF5" s="1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2"/>
      <c r="CU5" s="2"/>
      <c r="CV5" s="2"/>
      <c r="CW5" s="2"/>
    </row>
    <row r="6" spans="2:101" ht="20.100000000000001" customHeight="1" x14ac:dyDescent="0.15">
      <c r="B6" s="22" t="s">
        <v>5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3"/>
      <c r="R6" s="23"/>
      <c r="S6" s="23"/>
      <c r="T6" s="23"/>
      <c r="U6" s="23"/>
      <c r="V6" s="2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2"/>
      <c r="AI6" s="11"/>
      <c r="AJ6" s="11"/>
      <c r="AK6" s="11"/>
      <c r="AL6" s="11"/>
      <c r="AM6" s="11"/>
      <c r="AN6" s="11"/>
      <c r="AO6" s="9"/>
      <c r="AP6" s="9"/>
      <c r="AQ6" s="9"/>
      <c r="AR6" s="10"/>
      <c r="AS6" s="9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7"/>
      <c r="BT6" s="7"/>
      <c r="BU6" s="7"/>
      <c r="BV6" s="7"/>
      <c r="BW6" s="4"/>
      <c r="BX6" s="4"/>
      <c r="BY6" s="4"/>
    </row>
    <row r="7" spans="2:101" ht="19.5" customHeight="1" x14ac:dyDescent="0.15">
      <c r="B7" s="24" t="s">
        <v>9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6"/>
      <c r="BC7" s="5"/>
      <c r="BD7" s="5"/>
      <c r="BE7" s="6"/>
      <c r="BF7" s="5"/>
    </row>
    <row r="8" spans="2:101" ht="279.95" customHeight="1" x14ac:dyDescent="0.15">
      <c r="B8" s="31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3"/>
      <c r="BC8" s="5"/>
      <c r="BD8" s="5"/>
      <c r="BE8" s="5"/>
      <c r="BF8" s="6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</row>
    <row r="9" spans="2:101" ht="33.75" customHeight="1" x14ac:dyDescent="0.15">
      <c r="B9" s="37" t="s">
        <v>10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9" t="s">
        <v>12</v>
      </c>
      <c r="AD9" s="39"/>
      <c r="AE9" s="39"/>
      <c r="AF9" s="40"/>
      <c r="AG9" s="12"/>
      <c r="AI9" s="11"/>
      <c r="AJ9" s="11"/>
      <c r="AK9" s="11"/>
      <c r="AL9" s="11"/>
      <c r="AM9" s="11"/>
      <c r="AN9" s="11"/>
      <c r="AO9" s="9"/>
      <c r="AP9" s="9"/>
      <c r="AQ9" s="9"/>
      <c r="AR9" s="10"/>
      <c r="AS9" s="9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7"/>
      <c r="BT9" s="7"/>
      <c r="BU9" s="7"/>
      <c r="BV9" s="7"/>
      <c r="BW9" s="4"/>
      <c r="BX9" s="4"/>
      <c r="BY9" s="4"/>
    </row>
    <row r="10" spans="2:101" ht="314.25" customHeight="1" x14ac:dyDescent="0.15">
      <c r="B10" s="31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5" t="s">
        <v>15</v>
      </c>
      <c r="AD10" s="35"/>
      <c r="AE10" s="35"/>
      <c r="AF10" s="36"/>
      <c r="BD10" s="6"/>
      <c r="BE10" s="5"/>
      <c r="BF10" s="5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</row>
    <row r="11" spans="2:101" ht="20.100000000000001" customHeight="1" x14ac:dyDescent="0.15">
      <c r="B11" s="24" t="s">
        <v>14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6"/>
      <c r="AH11" s="34"/>
      <c r="AI11" s="34"/>
      <c r="AJ11" s="34"/>
      <c r="AK11" s="34"/>
      <c r="AL11" s="34"/>
      <c r="AM11" s="34"/>
      <c r="AN11" s="30"/>
      <c r="AO11" s="30"/>
      <c r="AP11" s="30"/>
      <c r="AQ11" s="30"/>
      <c r="AR11" s="30"/>
      <c r="AS11" s="30"/>
      <c r="AT11" s="4"/>
      <c r="AU11" s="34"/>
      <c r="AV11" s="34"/>
      <c r="AW11" s="34"/>
      <c r="AX11" s="34"/>
      <c r="AY11" s="34"/>
      <c r="AZ11" s="34"/>
      <c r="BA11" s="30"/>
      <c r="BB11" s="30"/>
      <c r="BC11" s="30"/>
      <c r="BD11" s="30"/>
      <c r="BE11" s="30"/>
      <c r="BF11" s="30"/>
      <c r="BG11" s="4"/>
      <c r="BH11" s="34"/>
      <c r="BI11" s="34"/>
      <c r="BJ11" s="34"/>
      <c r="BK11" s="34"/>
      <c r="BL11" s="34"/>
      <c r="BM11" s="34"/>
      <c r="BN11" s="30"/>
      <c r="BO11" s="30"/>
      <c r="BP11" s="30"/>
      <c r="BQ11" s="30"/>
      <c r="BR11" s="30"/>
      <c r="BS11" s="30"/>
      <c r="BT11" s="3"/>
      <c r="BU11" s="34"/>
      <c r="BV11" s="34"/>
      <c r="BW11" s="34"/>
      <c r="BX11" s="34"/>
      <c r="BY11" s="34"/>
      <c r="BZ11" s="34"/>
      <c r="CA11" s="30"/>
      <c r="CB11" s="30"/>
      <c r="CC11" s="30"/>
      <c r="CD11" s="30"/>
      <c r="CE11" s="30"/>
      <c r="CF11" s="30"/>
      <c r="CG11" s="3"/>
      <c r="CH11" s="34"/>
      <c r="CI11" s="34"/>
      <c r="CJ11" s="34"/>
      <c r="CK11" s="34"/>
      <c r="CL11" s="34"/>
      <c r="CM11" s="34"/>
      <c r="CN11" s="30"/>
      <c r="CO11" s="30"/>
      <c r="CP11" s="30"/>
      <c r="CQ11" s="30"/>
      <c r="CR11" s="30"/>
      <c r="CS11" s="30"/>
      <c r="CT11" s="2"/>
      <c r="CU11" s="2"/>
      <c r="CV11" s="2"/>
      <c r="CW11" s="2"/>
    </row>
    <row r="12" spans="2:101" ht="249.95" customHeight="1" x14ac:dyDescent="0.15">
      <c r="B12" s="31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3"/>
      <c r="AH12" s="41"/>
      <c r="AI12" s="34"/>
      <c r="AJ12" s="34"/>
      <c r="AK12" s="34"/>
      <c r="AL12" s="34"/>
      <c r="AM12" s="34"/>
      <c r="AN12" s="29"/>
      <c r="AO12" s="30"/>
      <c r="AP12" s="30"/>
      <c r="AQ12" s="30"/>
      <c r="AR12" s="30"/>
      <c r="AS12" s="30"/>
      <c r="AT12" s="4"/>
      <c r="AU12" s="41"/>
      <c r="AV12" s="34"/>
      <c r="AW12" s="34"/>
      <c r="AX12" s="34"/>
      <c r="AY12" s="34"/>
      <c r="AZ12" s="34"/>
      <c r="BA12" s="29"/>
      <c r="BB12" s="30"/>
      <c r="BC12" s="30"/>
      <c r="BD12" s="30"/>
      <c r="BE12" s="30"/>
      <c r="BF12" s="30"/>
      <c r="BG12" s="4"/>
      <c r="BH12" s="41"/>
      <c r="BI12" s="34"/>
      <c r="BJ12" s="34"/>
      <c r="BK12" s="34"/>
      <c r="BL12" s="34"/>
      <c r="BM12" s="34"/>
      <c r="BN12" s="29"/>
      <c r="BO12" s="30"/>
      <c r="BP12" s="30"/>
      <c r="BQ12" s="30"/>
      <c r="BR12" s="30"/>
      <c r="BS12" s="30"/>
      <c r="BT12" s="3"/>
      <c r="BU12" s="41"/>
      <c r="BV12" s="34"/>
      <c r="BW12" s="34"/>
      <c r="BX12" s="34"/>
      <c r="BY12" s="34"/>
      <c r="BZ12" s="34"/>
      <c r="CA12" s="29"/>
      <c r="CB12" s="30"/>
      <c r="CC12" s="30"/>
      <c r="CD12" s="30"/>
      <c r="CE12" s="30"/>
      <c r="CF12" s="30"/>
      <c r="CG12" s="3"/>
      <c r="CH12" s="41"/>
      <c r="CI12" s="34"/>
      <c r="CJ12" s="34"/>
      <c r="CK12" s="34"/>
      <c r="CL12" s="34"/>
      <c r="CM12" s="34"/>
      <c r="CN12" s="29"/>
      <c r="CO12" s="30"/>
      <c r="CP12" s="30"/>
      <c r="CQ12" s="30"/>
      <c r="CR12" s="30"/>
      <c r="CS12" s="30"/>
      <c r="CT12" s="2"/>
      <c r="CU12" s="2"/>
      <c r="CV12" s="2"/>
      <c r="CW12" s="2"/>
    </row>
    <row r="13" spans="2:101" ht="19.5" customHeight="1" x14ac:dyDescent="0.15">
      <c r="B13" s="24" t="s">
        <v>11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6"/>
    </row>
    <row r="14" spans="2:101" ht="99.95" customHeight="1" x14ac:dyDescent="0.15">
      <c r="B14" s="31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3"/>
    </row>
    <row r="15" spans="2:101" x14ac:dyDescent="0.15">
      <c r="B15" s="20" t="s">
        <v>13</v>
      </c>
    </row>
    <row r="17" spans="2:32" ht="19.5" customHeight="1" x14ac:dyDescent="0.15">
      <c r="B17" s="23" t="s">
        <v>4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</row>
    <row r="18" spans="2:32" ht="19.5" customHeight="1" x14ac:dyDescent="0.15">
      <c r="B18" s="43" t="s">
        <v>3</v>
      </c>
      <c r="C18" s="43"/>
      <c r="D18" s="43"/>
      <c r="E18" s="43"/>
      <c r="F18" s="43"/>
      <c r="G18" s="43"/>
      <c r="H18" s="44"/>
      <c r="I18" s="45" t="s">
        <v>2</v>
      </c>
      <c r="J18" s="43"/>
      <c r="K18" s="43"/>
      <c r="L18" s="43"/>
      <c r="M18" s="43"/>
      <c r="N18" s="43"/>
      <c r="O18" s="44"/>
      <c r="P18" s="45" t="s">
        <v>1</v>
      </c>
      <c r="Q18" s="43"/>
      <c r="R18" s="43"/>
      <c r="S18" s="43"/>
      <c r="T18" s="43"/>
      <c r="U18" s="43"/>
      <c r="V18" s="43"/>
      <c r="W18" s="44"/>
      <c r="X18" s="45" t="s">
        <v>0</v>
      </c>
      <c r="Y18" s="43"/>
      <c r="Z18" s="43"/>
      <c r="AA18" s="43"/>
      <c r="AB18" s="43"/>
      <c r="AC18" s="43"/>
      <c r="AD18" s="43"/>
      <c r="AE18" s="43"/>
      <c r="AF18" s="43"/>
    </row>
    <row r="19" spans="2:32" ht="65.099999999999994" customHeight="1" x14ac:dyDescent="0.15">
      <c r="B19" s="42"/>
      <c r="C19" s="42"/>
      <c r="D19" s="42"/>
      <c r="E19" s="42"/>
      <c r="F19" s="42"/>
      <c r="G19" s="42"/>
      <c r="H19" s="42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</row>
  </sheetData>
  <sheetProtection formatRows="0" selectLockedCells="1"/>
  <dataConsolidate/>
  <mergeCells count="43">
    <mergeCell ref="BH12:BM12"/>
    <mergeCell ref="BN12:BS12"/>
    <mergeCell ref="BU12:BZ12"/>
    <mergeCell ref="BU11:BZ11"/>
    <mergeCell ref="CA11:CF11"/>
    <mergeCell ref="CA12:CF12"/>
    <mergeCell ref="B14:AF14"/>
    <mergeCell ref="B17:V17"/>
    <mergeCell ref="BA12:BF12"/>
    <mergeCell ref="AH12:AM12"/>
    <mergeCell ref="AN12:AS12"/>
    <mergeCell ref="AU12:AZ12"/>
    <mergeCell ref="B13:AF13"/>
    <mergeCell ref="B12:AF12"/>
    <mergeCell ref="B19:H19"/>
    <mergeCell ref="B18:H18"/>
    <mergeCell ref="I18:O18"/>
    <mergeCell ref="P18:W18"/>
    <mergeCell ref="X18:AF18"/>
    <mergeCell ref="X19:AF19"/>
    <mergeCell ref="P19:W19"/>
    <mergeCell ref="I19:O19"/>
    <mergeCell ref="CN12:CS12"/>
    <mergeCell ref="B8:AF8"/>
    <mergeCell ref="CH11:CM11"/>
    <mergeCell ref="CN11:CS11"/>
    <mergeCell ref="B11:AF11"/>
    <mergeCell ref="AH11:AM11"/>
    <mergeCell ref="AN11:AS11"/>
    <mergeCell ref="AU11:AZ11"/>
    <mergeCell ref="BA11:BF11"/>
    <mergeCell ref="BH11:BM11"/>
    <mergeCell ref="BN11:BS11"/>
    <mergeCell ref="AC10:AF10"/>
    <mergeCell ref="B10:AB10"/>
    <mergeCell ref="B9:AB9"/>
    <mergeCell ref="AC9:AF9"/>
    <mergeCell ref="CH12:CM12"/>
    <mergeCell ref="B1:AF1"/>
    <mergeCell ref="B6:V6"/>
    <mergeCell ref="B7:AF7"/>
    <mergeCell ref="B3:F4"/>
    <mergeCell ref="G3:T4"/>
  </mergeCells>
  <phoneticPr fontId="3"/>
  <conditionalFormatting sqref="B8:AF8 B12:AF12 B14:AF14 B19:AF19 G3 B10 AC10">
    <cfRule type="cellIs" dxfId="0" priority="2" operator="equal">
      <formula>""</formula>
    </cfRule>
  </conditionalFormatting>
  <dataValidations disablePrompts="1" count="15">
    <dataValidation type="list" allowBlank="1" showInputMessage="1" showErrorMessage="1" sqref="WKW982517:WKX982518 N65028:O65029 IG65028:IH65029 SC65028:SD65029 ABY65028:ABZ65029 ALU65028:ALV65029 AVQ65028:AVR65029 BFM65028:BFN65029 BPI65028:BPJ65029 BZE65028:BZF65029 CJA65028:CJB65029 CSW65028:CSX65029 DCS65028:DCT65029 DMO65028:DMP65029 DWK65028:DWL65029 EGG65028:EGH65029 EQC65028:EQD65029 EZY65028:EZZ65029 FJU65028:FJV65029 FTQ65028:FTR65029 GDM65028:GDN65029 GNI65028:GNJ65029 GXE65028:GXF65029 HHA65028:HHB65029 HQW65028:HQX65029 IAS65028:IAT65029 IKO65028:IKP65029 IUK65028:IUL65029 JEG65028:JEH65029 JOC65028:JOD65029 JXY65028:JXZ65029 KHU65028:KHV65029 KRQ65028:KRR65029 LBM65028:LBN65029 LLI65028:LLJ65029 LVE65028:LVF65029 MFA65028:MFB65029 MOW65028:MOX65029 MYS65028:MYT65029 NIO65028:NIP65029 NSK65028:NSL65029 OCG65028:OCH65029 OMC65028:OMD65029 OVY65028:OVZ65029 PFU65028:PFV65029 PPQ65028:PPR65029 PZM65028:PZN65029 QJI65028:QJJ65029 QTE65028:QTF65029 RDA65028:RDB65029 RMW65028:RMX65029 RWS65028:RWT65029 SGO65028:SGP65029 SQK65028:SQL65029 TAG65028:TAH65029 TKC65028:TKD65029 TTY65028:TTZ65029 UDU65028:UDV65029 UNQ65028:UNR65029 UXM65028:UXN65029 VHI65028:VHJ65029 VRE65028:VRF65029 WBA65028:WBB65029 WKW65028:WKX65029 WUS65028:WUT65029 N130564:O130565 IG130564:IH130565 SC130564:SD130565 ABY130564:ABZ130565 ALU130564:ALV130565 AVQ130564:AVR130565 BFM130564:BFN130565 BPI130564:BPJ130565 BZE130564:BZF130565 CJA130564:CJB130565 CSW130564:CSX130565 DCS130564:DCT130565 DMO130564:DMP130565 DWK130564:DWL130565 EGG130564:EGH130565 EQC130564:EQD130565 EZY130564:EZZ130565 FJU130564:FJV130565 FTQ130564:FTR130565 GDM130564:GDN130565 GNI130564:GNJ130565 GXE130564:GXF130565 HHA130564:HHB130565 HQW130564:HQX130565 IAS130564:IAT130565 IKO130564:IKP130565 IUK130564:IUL130565 JEG130564:JEH130565 JOC130564:JOD130565 JXY130564:JXZ130565 KHU130564:KHV130565 KRQ130564:KRR130565 LBM130564:LBN130565 LLI130564:LLJ130565 LVE130564:LVF130565 MFA130564:MFB130565 MOW130564:MOX130565 MYS130564:MYT130565 NIO130564:NIP130565 NSK130564:NSL130565 OCG130564:OCH130565 OMC130564:OMD130565 OVY130564:OVZ130565 PFU130564:PFV130565 PPQ130564:PPR130565 PZM130564:PZN130565 QJI130564:QJJ130565 QTE130564:QTF130565 RDA130564:RDB130565 RMW130564:RMX130565 RWS130564:RWT130565 SGO130564:SGP130565 SQK130564:SQL130565 TAG130564:TAH130565 TKC130564:TKD130565 TTY130564:TTZ130565 UDU130564:UDV130565 UNQ130564:UNR130565 UXM130564:UXN130565 VHI130564:VHJ130565 VRE130564:VRF130565 WBA130564:WBB130565 WKW130564:WKX130565 WUS130564:WUT130565 N196100:O196101 IG196100:IH196101 SC196100:SD196101 ABY196100:ABZ196101 ALU196100:ALV196101 AVQ196100:AVR196101 BFM196100:BFN196101 BPI196100:BPJ196101 BZE196100:BZF196101 CJA196100:CJB196101 CSW196100:CSX196101 DCS196100:DCT196101 DMO196100:DMP196101 DWK196100:DWL196101 EGG196100:EGH196101 EQC196100:EQD196101 EZY196100:EZZ196101 FJU196100:FJV196101 FTQ196100:FTR196101 GDM196100:GDN196101 GNI196100:GNJ196101 GXE196100:GXF196101 HHA196100:HHB196101 HQW196100:HQX196101 IAS196100:IAT196101 IKO196100:IKP196101 IUK196100:IUL196101 JEG196100:JEH196101 JOC196100:JOD196101 JXY196100:JXZ196101 KHU196100:KHV196101 KRQ196100:KRR196101 LBM196100:LBN196101 LLI196100:LLJ196101 LVE196100:LVF196101 MFA196100:MFB196101 MOW196100:MOX196101 MYS196100:MYT196101 NIO196100:NIP196101 NSK196100:NSL196101 OCG196100:OCH196101 OMC196100:OMD196101 OVY196100:OVZ196101 PFU196100:PFV196101 PPQ196100:PPR196101 PZM196100:PZN196101 QJI196100:QJJ196101 QTE196100:QTF196101 RDA196100:RDB196101 RMW196100:RMX196101 RWS196100:RWT196101 SGO196100:SGP196101 SQK196100:SQL196101 TAG196100:TAH196101 TKC196100:TKD196101 TTY196100:TTZ196101 UDU196100:UDV196101 UNQ196100:UNR196101 UXM196100:UXN196101 VHI196100:VHJ196101 VRE196100:VRF196101 WBA196100:WBB196101 WKW196100:WKX196101 WUS196100:WUT196101 N261636:O261637 IG261636:IH261637 SC261636:SD261637 ABY261636:ABZ261637 ALU261636:ALV261637 AVQ261636:AVR261637 BFM261636:BFN261637 BPI261636:BPJ261637 BZE261636:BZF261637 CJA261636:CJB261637 CSW261636:CSX261637 DCS261636:DCT261637 DMO261636:DMP261637 DWK261636:DWL261637 EGG261636:EGH261637 EQC261636:EQD261637 EZY261636:EZZ261637 FJU261636:FJV261637 FTQ261636:FTR261637 GDM261636:GDN261637 GNI261636:GNJ261637 GXE261636:GXF261637 HHA261636:HHB261637 HQW261636:HQX261637 IAS261636:IAT261637 IKO261636:IKP261637 IUK261636:IUL261637 JEG261636:JEH261637 JOC261636:JOD261637 JXY261636:JXZ261637 KHU261636:KHV261637 KRQ261636:KRR261637 LBM261636:LBN261637 LLI261636:LLJ261637 LVE261636:LVF261637 MFA261636:MFB261637 MOW261636:MOX261637 MYS261636:MYT261637 NIO261636:NIP261637 NSK261636:NSL261637 OCG261636:OCH261637 OMC261636:OMD261637 OVY261636:OVZ261637 PFU261636:PFV261637 PPQ261636:PPR261637 PZM261636:PZN261637 QJI261636:QJJ261637 QTE261636:QTF261637 RDA261636:RDB261637 RMW261636:RMX261637 RWS261636:RWT261637 SGO261636:SGP261637 SQK261636:SQL261637 TAG261636:TAH261637 TKC261636:TKD261637 TTY261636:TTZ261637 UDU261636:UDV261637 UNQ261636:UNR261637 UXM261636:UXN261637 VHI261636:VHJ261637 VRE261636:VRF261637 WBA261636:WBB261637 WKW261636:WKX261637 WUS261636:WUT261637 N327172:O327173 IG327172:IH327173 SC327172:SD327173 ABY327172:ABZ327173 ALU327172:ALV327173 AVQ327172:AVR327173 BFM327172:BFN327173 BPI327172:BPJ327173 BZE327172:BZF327173 CJA327172:CJB327173 CSW327172:CSX327173 DCS327172:DCT327173 DMO327172:DMP327173 DWK327172:DWL327173 EGG327172:EGH327173 EQC327172:EQD327173 EZY327172:EZZ327173 FJU327172:FJV327173 FTQ327172:FTR327173 GDM327172:GDN327173 GNI327172:GNJ327173 GXE327172:GXF327173 HHA327172:HHB327173 HQW327172:HQX327173 IAS327172:IAT327173 IKO327172:IKP327173 IUK327172:IUL327173 JEG327172:JEH327173 JOC327172:JOD327173 JXY327172:JXZ327173 KHU327172:KHV327173 KRQ327172:KRR327173 LBM327172:LBN327173 LLI327172:LLJ327173 LVE327172:LVF327173 MFA327172:MFB327173 MOW327172:MOX327173 MYS327172:MYT327173 NIO327172:NIP327173 NSK327172:NSL327173 OCG327172:OCH327173 OMC327172:OMD327173 OVY327172:OVZ327173 PFU327172:PFV327173 PPQ327172:PPR327173 PZM327172:PZN327173 QJI327172:QJJ327173 QTE327172:QTF327173 RDA327172:RDB327173 RMW327172:RMX327173 RWS327172:RWT327173 SGO327172:SGP327173 SQK327172:SQL327173 TAG327172:TAH327173 TKC327172:TKD327173 TTY327172:TTZ327173 UDU327172:UDV327173 UNQ327172:UNR327173 UXM327172:UXN327173 VHI327172:VHJ327173 VRE327172:VRF327173 WBA327172:WBB327173 WKW327172:WKX327173 WUS327172:WUT327173 N392708:O392709 IG392708:IH392709 SC392708:SD392709 ABY392708:ABZ392709 ALU392708:ALV392709 AVQ392708:AVR392709 BFM392708:BFN392709 BPI392708:BPJ392709 BZE392708:BZF392709 CJA392708:CJB392709 CSW392708:CSX392709 DCS392708:DCT392709 DMO392708:DMP392709 DWK392708:DWL392709 EGG392708:EGH392709 EQC392708:EQD392709 EZY392708:EZZ392709 FJU392708:FJV392709 FTQ392708:FTR392709 GDM392708:GDN392709 GNI392708:GNJ392709 GXE392708:GXF392709 HHA392708:HHB392709 HQW392708:HQX392709 IAS392708:IAT392709 IKO392708:IKP392709 IUK392708:IUL392709 JEG392708:JEH392709 JOC392708:JOD392709 JXY392708:JXZ392709 KHU392708:KHV392709 KRQ392708:KRR392709 LBM392708:LBN392709 LLI392708:LLJ392709 LVE392708:LVF392709 MFA392708:MFB392709 MOW392708:MOX392709 MYS392708:MYT392709 NIO392708:NIP392709 NSK392708:NSL392709 OCG392708:OCH392709 OMC392708:OMD392709 OVY392708:OVZ392709 PFU392708:PFV392709 PPQ392708:PPR392709 PZM392708:PZN392709 QJI392708:QJJ392709 QTE392708:QTF392709 RDA392708:RDB392709 RMW392708:RMX392709 RWS392708:RWT392709 SGO392708:SGP392709 SQK392708:SQL392709 TAG392708:TAH392709 TKC392708:TKD392709 TTY392708:TTZ392709 UDU392708:UDV392709 UNQ392708:UNR392709 UXM392708:UXN392709 VHI392708:VHJ392709 VRE392708:VRF392709 WBA392708:WBB392709 WKW392708:WKX392709 WUS392708:WUT392709 N458244:O458245 IG458244:IH458245 SC458244:SD458245 ABY458244:ABZ458245 ALU458244:ALV458245 AVQ458244:AVR458245 BFM458244:BFN458245 BPI458244:BPJ458245 BZE458244:BZF458245 CJA458244:CJB458245 CSW458244:CSX458245 DCS458244:DCT458245 DMO458244:DMP458245 DWK458244:DWL458245 EGG458244:EGH458245 EQC458244:EQD458245 EZY458244:EZZ458245 FJU458244:FJV458245 FTQ458244:FTR458245 GDM458244:GDN458245 GNI458244:GNJ458245 GXE458244:GXF458245 HHA458244:HHB458245 HQW458244:HQX458245 IAS458244:IAT458245 IKO458244:IKP458245 IUK458244:IUL458245 JEG458244:JEH458245 JOC458244:JOD458245 JXY458244:JXZ458245 KHU458244:KHV458245 KRQ458244:KRR458245 LBM458244:LBN458245 LLI458244:LLJ458245 LVE458244:LVF458245 MFA458244:MFB458245 MOW458244:MOX458245 MYS458244:MYT458245 NIO458244:NIP458245 NSK458244:NSL458245 OCG458244:OCH458245 OMC458244:OMD458245 OVY458244:OVZ458245 PFU458244:PFV458245 PPQ458244:PPR458245 PZM458244:PZN458245 QJI458244:QJJ458245 QTE458244:QTF458245 RDA458244:RDB458245 RMW458244:RMX458245 RWS458244:RWT458245 SGO458244:SGP458245 SQK458244:SQL458245 TAG458244:TAH458245 TKC458244:TKD458245 TTY458244:TTZ458245 UDU458244:UDV458245 UNQ458244:UNR458245 UXM458244:UXN458245 VHI458244:VHJ458245 VRE458244:VRF458245 WBA458244:WBB458245 WKW458244:WKX458245 WUS458244:WUT458245 N523780:O523781 IG523780:IH523781 SC523780:SD523781 ABY523780:ABZ523781 ALU523780:ALV523781 AVQ523780:AVR523781 BFM523780:BFN523781 BPI523780:BPJ523781 BZE523780:BZF523781 CJA523780:CJB523781 CSW523780:CSX523781 DCS523780:DCT523781 DMO523780:DMP523781 DWK523780:DWL523781 EGG523780:EGH523781 EQC523780:EQD523781 EZY523780:EZZ523781 FJU523780:FJV523781 FTQ523780:FTR523781 GDM523780:GDN523781 GNI523780:GNJ523781 GXE523780:GXF523781 HHA523780:HHB523781 HQW523780:HQX523781 IAS523780:IAT523781 IKO523780:IKP523781 IUK523780:IUL523781 JEG523780:JEH523781 JOC523780:JOD523781 JXY523780:JXZ523781 KHU523780:KHV523781 KRQ523780:KRR523781 LBM523780:LBN523781 LLI523780:LLJ523781 LVE523780:LVF523781 MFA523780:MFB523781 MOW523780:MOX523781 MYS523780:MYT523781 NIO523780:NIP523781 NSK523780:NSL523781 OCG523780:OCH523781 OMC523780:OMD523781 OVY523780:OVZ523781 PFU523780:PFV523781 PPQ523780:PPR523781 PZM523780:PZN523781 QJI523780:QJJ523781 QTE523780:QTF523781 RDA523780:RDB523781 RMW523780:RMX523781 RWS523780:RWT523781 SGO523780:SGP523781 SQK523780:SQL523781 TAG523780:TAH523781 TKC523780:TKD523781 TTY523780:TTZ523781 UDU523780:UDV523781 UNQ523780:UNR523781 UXM523780:UXN523781 VHI523780:VHJ523781 VRE523780:VRF523781 WBA523780:WBB523781 WKW523780:WKX523781 WUS523780:WUT523781 N589316:O589317 IG589316:IH589317 SC589316:SD589317 ABY589316:ABZ589317 ALU589316:ALV589317 AVQ589316:AVR589317 BFM589316:BFN589317 BPI589316:BPJ589317 BZE589316:BZF589317 CJA589316:CJB589317 CSW589316:CSX589317 DCS589316:DCT589317 DMO589316:DMP589317 DWK589316:DWL589317 EGG589316:EGH589317 EQC589316:EQD589317 EZY589316:EZZ589317 FJU589316:FJV589317 FTQ589316:FTR589317 GDM589316:GDN589317 GNI589316:GNJ589317 GXE589316:GXF589317 HHA589316:HHB589317 HQW589316:HQX589317 IAS589316:IAT589317 IKO589316:IKP589317 IUK589316:IUL589317 JEG589316:JEH589317 JOC589316:JOD589317 JXY589316:JXZ589317 KHU589316:KHV589317 KRQ589316:KRR589317 LBM589316:LBN589317 LLI589316:LLJ589317 LVE589316:LVF589317 MFA589316:MFB589317 MOW589316:MOX589317 MYS589316:MYT589317 NIO589316:NIP589317 NSK589316:NSL589317 OCG589316:OCH589317 OMC589316:OMD589317 OVY589316:OVZ589317 PFU589316:PFV589317 PPQ589316:PPR589317 PZM589316:PZN589317 QJI589316:QJJ589317 QTE589316:QTF589317 RDA589316:RDB589317 RMW589316:RMX589317 RWS589316:RWT589317 SGO589316:SGP589317 SQK589316:SQL589317 TAG589316:TAH589317 TKC589316:TKD589317 TTY589316:TTZ589317 UDU589316:UDV589317 UNQ589316:UNR589317 UXM589316:UXN589317 VHI589316:VHJ589317 VRE589316:VRF589317 WBA589316:WBB589317 WKW589316:WKX589317 WUS589316:WUT589317 N654852:O654853 IG654852:IH654853 SC654852:SD654853 ABY654852:ABZ654853 ALU654852:ALV654853 AVQ654852:AVR654853 BFM654852:BFN654853 BPI654852:BPJ654853 BZE654852:BZF654853 CJA654852:CJB654853 CSW654852:CSX654853 DCS654852:DCT654853 DMO654852:DMP654853 DWK654852:DWL654853 EGG654852:EGH654853 EQC654852:EQD654853 EZY654852:EZZ654853 FJU654852:FJV654853 FTQ654852:FTR654853 GDM654852:GDN654853 GNI654852:GNJ654853 GXE654852:GXF654853 HHA654852:HHB654853 HQW654852:HQX654853 IAS654852:IAT654853 IKO654852:IKP654853 IUK654852:IUL654853 JEG654852:JEH654853 JOC654852:JOD654853 JXY654852:JXZ654853 KHU654852:KHV654853 KRQ654852:KRR654853 LBM654852:LBN654853 LLI654852:LLJ654853 LVE654852:LVF654853 MFA654852:MFB654853 MOW654852:MOX654853 MYS654852:MYT654853 NIO654852:NIP654853 NSK654852:NSL654853 OCG654852:OCH654853 OMC654852:OMD654853 OVY654852:OVZ654853 PFU654852:PFV654853 PPQ654852:PPR654853 PZM654852:PZN654853 QJI654852:QJJ654853 QTE654852:QTF654853 RDA654852:RDB654853 RMW654852:RMX654853 RWS654852:RWT654853 SGO654852:SGP654853 SQK654852:SQL654853 TAG654852:TAH654853 TKC654852:TKD654853 TTY654852:TTZ654853 UDU654852:UDV654853 UNQ654852:UNR654853 UXM654852:UXN654853 VHI654852:VHJ654853 VRE654852:VRF654853 WBA654852:WBB654853 WKW654852:WKX654853 WUS654852:WUT654853 N720388:O720389 IG720388:IH720389 SC720388:SD720389 ABY720388:ABZ720389 ALU720388:ALV720389 AVQ720388:AVR720389 BFM720388:BFN720389 BPI720388:BPJ720389 BZE720388:BZF720389 CJA720388:CJB720389 CSW720388:CSX720389 DCS720388:DCT720389 DMO720388:DMP720389 DWK720388:DWL720389 EGG720388:EGH720389 EQC720388:EQD720389 EZY720388:EZZ720389 FJU720388:FJV720389 FTQ720388:FTR720389 GDM720388:GDN720389 GNI720388:GNJ720389 GXE720388:GXF720389 HHA720388:HHB720389 HQW720388:HQX720389 IAS720388:IAT720389 IKO720388:IKP720389 IUK720388:IUL720389 JEG720388:JEH720389 JOC720388:JOD720389 JXY720388:JXZ720389 KHU720388:KHV720389 KRQ720388:KRR720389 LBM720388:LBN720389 LLI720388:LLJ720389 LVE720388:LVF720389 MFA720388:MFB720389 MOW720388:MOX720389 MYS720388:MYT720389 NIO720388:NIP720389 NSK720388:NSL720389 OCG720388:OCH720389 OMC720388:OMD720389 OVY720388:OVZ720389 PFU720388:PFV720389 PPQ720388:PPR720389 PZM720388:PZN720389 QJI720388:QJJ720389 QTE720388:QTF720389 RDA720388:RDB720389 RMW720388:RMX720389 RWS720388:RWT720389 SGO720388:SGP720389 SQK720388:SQL720389 TAG720388:TAH720389 TKC720388:TKD720389 TTY720388:TTZ720389 UDU720388:UDV720389 UNQ720388:UNR720389 UXM720388:UXN720389 VHI720388:VHJ720389 VRE720388:VRF720389 WBA720388:WBB720389 WKW720388:WKX720389 WUS720388:WUT720389 N785924:O785925 IG785924:IH785925 SC785924:SD785925 ABY785924:ABZ785925 ALU785924:ALV785925 AVQ785924:AVR785925 BFM785924:BFN785925 BPI785924:BPJ785925 BZE785924:BZF785925 CJA785924:CJB785925 CSW785924:CSX785925 DCS785924:DCT785925 DMO785924:DMP785925 DWK785924:DWL785925 EGG785924:EGH785925 EQC785924:EQD785925 EZY785924:EZZ785925 FJU785924:FJV785925 FTQ785924:FTR785925 GDM785924:GDN785925 GNI785924:GNJ785925 GXE785924:GXF785925 HHA785924:HHB785925 HQW785924:HQX785925 IAS785924:IAT785925 IKO785924:IKP785925 IUK785924:IUL785925 JEG785924:JEH785925 JOC785924:JOD785925 JXY785924:JXZ785925 KHU785924:KHV785925 KRQ785924:KRR785925 LBM785924:LBN785925 LLI785924:LLJ785925 LVE785924:LVF785925 MFA785924:MFB785925 MOW785924:MOX785925 MYS785924:MYT785925 NIO785924:NIP785925 NSK785924:NSL785925 OCG785924:OCH785925 OMC785924:OMD785925 OVY785924:OVZ785925 PFU785924:PFV785925 PPQ785924:PPR785925 PZM785924:PZN785925 QJI785924:QJJ785925 QTE785924:QTF785925 RDA785924:RDB785925 RMW785924:RMX785925 RWS785924:RWT785925 SGO785924:SGP785925 SQK785924:SQL785925 TAG785924:TAH785925 TKC785924:TKD785925 TTY785924:TTZ785925 UDU785924:UDV785925 UNQ785924:UNR785925 UXM785924:UXN785925 VHI785924:VHJ785925 VRE785924:VRF785925 WBA785924:WBB785925 WKW785924:WKX785925 WUS785924:WUT785925 N851460:O851461 IG851460:IH851461 SC851460:SD851461 ABY851460:ABZ851461 ALU851460:ALV851461 AVQ851460:AVR851461 BFM851460:BFN851461 BPI851460:BPJ851461 BZE851460:BZF851461 CJA851460:CJB851461 CSW851460:CSX851461 DCS851460:DCT851461 DMO851460:DMP851461 DWK851460:DWL851461 EGG851460:EGH851461 EQC851460:EQD851461 EZY851460:EZZ851461 FJU851460:FJV851461 FTQ851460:FTR851461 GDM851460:GDN851461 GNI851460:GNJ851461 GXE851460:GXF851461 HHA851460:HHB851461 HQW851460:HQX851461 IAS851460:IAT851461 IKO851460:IKP851461 IUK851460:IUL851461 JEG851460:JEH851461 JOC851460:JOD851461 JXY851460:JXZ851461 KHU851460:KHV851461 KRQ851460:KRR851461 LBM851460:LBN851461 LLI851460:LLJ851461 LVE851460:LVF851461 MFA851460:MFB851461 MOW851460:MOX851461 MYS851460:MYT851461 NIO851460:NIP851461 NSK851460:NSL851461 OCG851460:OCH851461 OMC851460:OMD851461 OVY851460:OVZ851461 PFU851460:PFV851461 PPQ851460:PPR851461 PZM851460:PZN851461 QJI851460:QJJ851461 QTE851460:QTF851461 RDA851460:RDB851461 RMW851460:RMX851461 RWS851460:RWT851461 SGO851460:SGP851461 SQK851460:SQL851461 TAG851460:TAH851461 TKC851460:TKD851461 TTY851460:TTZ851461 UDU851460:UDV851461 UNQ851460:UNR851461 UXM851460:UXN851461 VHI851460:VHJ851461 VRE851460:VRF851461 WBA851460:WBB851461 WKW851460:WKX851461 WUS851460:WUT851461 N916996:O916997 IG916996:IH916997 SC916996:SD916997 ABY916996:ABZ916997 ALU916996:ALV916997 AVQ916996:AVR916997 BFM916996:BFN916997 BPI916996:BPJ916997 BZE916996:BZF916997 CJA916996:CJB916997 CSW916996:CSX916997 DCS916996:DCT916997 DMO916996:DMP916997 DWK916996:DWL916997 EGG916996:EGH916997 EQC916996:EQD916997 EZY916996:EZZ916997 FJU916996:FJV916997 FTQ916996:FTR916997 GDM916996:GDN916997 GNI916996:GNJ916997 GXE916996:GXF916997 HHA916996:HHB916997 HQW916996:HQX916997 IAS916996:IAT916997 IKO916996:IKP916997 IUK916996:IUL916997 JEG916996:JEH916997 JOC916996:JOD916997 JXY916996:JXZ916997 KHU916996:KHV916997 KRQ916996:KRR916997 LBM916996:LBN916997 LLI916996:LLJ916997 LVE916996:LVF916997 MFA916996:MFB916997 MOW916996:MOX916997 MYS916996:MYT916997 NIO916996:NIP916997 NSK916996:NSL916997 OCG916996:OCH916997 OMC916996:OMD916997 OVY916996:OVZ916997 PFU916996:PFV916997 PPQ916996:PPR916997 PZM916996:PZN916997 QJI916996:QJJ916997 QTE916996:QTF916997 RDA916996:RDB916997 RMW916996:RMX916997 RWS916996:RWT916997 SGO916996:SGP916997 SQK916996:SQL916997 TAG916996:TAH916997 TKC916996:TKD916997 TTY916996:TTZ916997 UDU916996:UDV916997 UNQ916996:UNR916997 UXM916996:UXN916997 VHI916996:VHJ916997 VRE916996:VRF916997 WBA916996:WBB916997 WKW916996:WKX916997 WUS916996:WUT916997 N982532:O982533 IG982532:IH982533 SC982532:SD982533 ABY982532:ABZ982533 ALU982532:ALV982533 AVQ982532:AVR982533 BFM982532:BFN982533 BPI982532:BPJ982533 BZE982532:BZF982533 CJA982532:CJB982533 CSW982532:CSX982533 DCS982532:DCT982533 DMO982532:DMP982533 DWK982532:DWL982533 EGG982532:EGH982533 EQC982532:EQD982533 EZY982532:EZZ982533 FJU982532:FJV982533 FTQ982532:FTR982533 GDM982532:GDN982533 GNI982532:GNJ982533 GXE982532:GXF982533 HHA982532:HHB982533 HQW982532:HQX982533 IAS982532:IAT982533 IKO982532:IKP982533 IUK982532:IUL982533 JEG982532:JEH982533 JOC982532:JOD982533 JXY982532:JXZ982533 KHU982532:KHV982533 KRQ982532:KRR982533 LBM982532:LBN982533 LLI982532:LLJ982533 LVE982532:LVF982533 MFA982532:MFB982533 MOW982532:MOX982533 MYS982532:MYT982533 NIO982532:NIP982533 NSK982532:NSL982533 OCG982532:OCH982533 OMC982532:OMD982533 OVY982532:OVZ982533 PFU982532:PFV982533 PPQ982532:PPR982533 PZM982532:PZN982533 QJI982532:QJJ982533 QTE982532:QTF982533 RDA982532:RDB982533 RMW982532:RMX982533 RWS982532:RWT982533 SGO982532:SGP982533 SQK982532:SQL982533 TAG982532:TAH982533 TKC982532:TKD982533 TTY982532:TTZ982533 UDU982532:UDV982533 UNQ982532:UNR982533 UXM982532:UXN982533 VHI982532:VHJ982533 VRE982532:VRF982533 WBA982532:WBB982533 WKW982532:WKX982533 WUS982532:WUT982533 WUS982517:WUT982518 N65013:O65014 IG65013:IH65014 SC65013:SD65014 ABY65013:ABZ65014 ALU65013:ALV65014 AVQ65013:AVR65014 BFM65013:BFN65014 BPI65013:BPJ65014 BZE65013:BZF65014 CJA65013:CJB65014 CSW65013:CSX65014 DCS65013:DCT65014 DMO65013:DMP65014 DWK65013:DWL65014 EGG65013:EGH65014 EQC65013:EQD65014 EZY65013:EZZ65014 FJU65013:FJV65014 FTQ65013:FTR65014 GDM65013:GDN65014 GNI65013:GNJ65014 GXE65013:GXF65014 HHA65013:HHB65014 HQW65013:HQX65014 IAS65013:IAT65014 IKO65013:IKP65014 IUK65013:IUL65014 JEG65013:JEH65014 JOC65013:JOD65014 JXY65013:JXZ65014 KHU65013:KHV65014 KRQ65013:KRR65014 LBM65013:LBN65014 LLI65013:LLJ65014 LVE65013:LVF65014 MFA65013:MFB65014 MOW65013:MOX65014 MYS65013:MYT65014 NIO65013:NIP65014 NSK65013:NSL65014 OCG65013:OCH65014 OMC65013:OMD65014 OVY65013:OVZ65014 PFU65013:PFV65014 PPQ65013:PPR65014 PZM65013:PZN65014 QJI65013:QJJ65014 QTE65013:QTF65014 RDA65013:RDB65014 RMW65013:RMX65014 RWS65013:RWT65014 SGO65013:SGP65014 SQK65013:SQL65014 TAG65013:TAH65014 TKC65013:TKD65014 TTY65013:TTZ65014 UDU65013:UDV65014 UNQ65013:UNR65014 UXM65013:UXN65014 VHI65013:VHJ65014 VRE65013:VRF65014 WBA65013:WBB65014 WKW65013:WKX65014 WUS65013:WUT65014 N130549:O130550 IG130549:IH130550 SC130549:SD130550 ABY130549:ABZ130550 ALU130549:ALV130550 AVQ130549:AVR130550 BFM130549:BFN130550 BPI130549:BPJ130550 BZE130549:BZF130550 CJA130549:CJB130550 CSW130549:CSX130550 DCS130549:DCT130550 DMO130549:DMP130550 DWK130549:DWL130550 EGG130549:EGH130550 EQC130549:EQD130550 EZY130549:EZZ130550 FJU130549:FJV130550 FTQ130549:FTR130550 GDM130549:GDN130550 GNI130549:GNJ130550 GXE130549:GXF130550 HHA130549:HHB130550 HQW130549:HQX130550 IAS130549:IAT130550 IKO130549:IKP130550 IUK130549:IUL130550 JEG130549:JEH130550 JOC130549:JOD130550 JXY130549:JXZ130550 KHU130549:KHV130550 KRQ130549:KRR130550 LBM130549:LBN130550 LLI130549:LLJ130550 LVE130549:LVF130550 MFA130549:MFB130550 MOW130549:MOX130550 MYS130549:MYT130550 NIO130549:NIP130550 NSK130549:NSL130550 OCG130549:OCH130550 OMC130549:OMD130550 OVY130549:OVZ130550 PFU130549:PFV130550 PPQ130549:PPR130550 PZM130549:PZN130550 QJI130549:QJJ130550 QTE130549:QTF130550 RDA130549:RDB130550 RMW130549:RMX130550 RWS130549:RWT130550 SGO130549:SGP130550 SQK130549:SQL130550 TAG130549:TAH130550 TKC130549:TKD130550 TTY130549:TTZ130550 UDU130549:UDV130550 UNQ130549:UNR130550 UXM130549:UXN130550 VHI130549:VHJ130550 VRE130549:VRF130550 WBA130549:WBB130550 WKW130549:WKX130550 WUS130549:WUT130550 N196085:O196086 IG196085:IH196086 SC196085:SD196086 ABY196085:ABZ196086 ALU196085:ALV196086 AVQ196085:AVR196086 BFM196085:BFN196086 BPI196085:BPJ196086 BZE196085:BZF196086 CJA196085:CJB196086 CSW196085:CSX196086 DCS196085:DCT196086 DMO196085:DMP196086 DWK196085:DWL196086 EGG196085:EGH196086 EQC196085:EQD196086 EZY196085:EZZ196086 FJU196085:FJV196086 FTQ196085:FTR196086 GDM196085:GDN196086 GNI196085:GNJ196086 GXE196085:GXF196086 HHA196085:HHB196086 HQW196085:HQX196086 IAS196085:IAT196086 IKO196085:IKP196086 IUK196085:IUL196086 JEG196085:JEH196086 JOC196085:JOD196086 JXY196085:JXZ196086 KHU196085:KHV196086 KRQ196085:KRR196086 LBM196085:LBN196086 LLI196085:LLJ196086 LVE196085:LVF196086 MFA196085:MFB196086 MOW196085:MOX196086 MYS196085:MYT196086 NIO196085:NIP196086 NSK196085:NSL196086 OCG196085:OCH196086 OMC196085:OMD196086 OVY196085:OVZ196086 PFU196085:PFV196086 PPQ196085:PPR196086 PZM196085:PZN196086 QJI196085:QJJ196086 QTE196085:QTF196086 RDA196085:RDB196086 RMW196085:RMX196086 RWS196085:RWT196086 SGO196085:SGP196086 SQK196085:SQL196086 TAG196085:TAH196086 TKC196085:TKD196086 TTY196085:TTZ196086 UDU196085:UDV196086 UNQ196085:UNR196086 UXM196085:UXN196086 VHI196085:VHJ196086 VRE196085:VRF196086 WBA196085:WBB196086 WKW196085:WKX196086 WUS196085:WUT196086 N261621:O261622 IG261621:IH261622 SC261621:SD261622 ABY261621:ABZ261622 ALU261621:ALV261622 AVQ261621:AVR261622 BFM261621:BFN261622 BPI261621:BPJ261622 BZE261621:BZF261622 CJA261621:CJB261622 CSW261621:CSX261622 DCS261621:DCT261622 DMO261621:DMP261622 DWK261621:DWL261622 EGG261621:EGH261622 EQC261621:EQD261622 EZY261621:EZZ261622 FJU261621:FJV261622 FTQ261621:FTR261622 GDM261621:GDN261622 GNI261621:GNJ261622 GXE261621:GXF261622 HHA261621:HHB261622 HQW261621:HQX261622 IAS261621:IAT261622 IKO261621:IKP261622 IUK261621:IUL261622 JEG261621:JEH261622 JOC261621:JOD261622 JXY261621:JXZ261622 KHU261621:KHV261622 KRQ261621:KRR261622 LBM261621:LBN261622 LLI261621:LLJ261622 LVE261621:LVF261622 MFA261621:MFB261622 MOW261621:MOX261622 MYS261621:MYT261622 NIO261621:NIP261622 NSK261621:NSL261622 OCG261621:OCH261622 OMC261621:OMD261622 OVY261621:OVZ261622 PFU261621:PFV261622 PPQ261621:PPR261622 PZM261621:PZN261622 QJI261621:QJJ261622 QTE261621:QTF261622 RDA261621:RDB261622 RMW261621:RMX261622 RWS261621:RWT261622 SGO261621:SGP261622 SQK261621:SQL261622 TAG261621:TAH261622 TKC261621:TKD261622 TTY261621:TTZ261622 UDU261621:UDV261622 UNQ261621:UNR261622 UXM261621:UXN261622 VHI261621:VHJ261622 VRE261621:VRF261622 WBA261621:WBB261622 WKW261621:WKX261622 WUS261621:WUT261622 N327157:O327158 IG327157:IH327158 SC327157:SD327158 ABY327157:ABZ327158 ALU327157:ALV327158 AVQ327157:AVR327158 BFM327157:BFN327158 BPI327157:BPJ327158 BZE327157:BZF327158 CJA327157:CJB327158 CSW327157:CSX327158 DCS327157:DCT327158 DMO327157:DMP327158 DWK327157:DWL327158 EGG327157:EGH327158 EQC327157:EQD327158 EZY327157:EZZ327158 FJU327157:FJV327158 FTQ327157:FTR327158 GDM327157:GDN327158 GNI327157:GNJ327158 GXE327157:GXF327158 HHA327157:HHB327158 HQW327157:HQX327158 IAS327157:IAT327158 IKO327157:IKP327158 IUK327157:IUL327158 JEG327157:JEH327158 JOC327157:JOD327158 JXY327157:JXZ327158 KHU327157:KHV327158 KRQ327157:KRR327158 LBM327157:LBN327158 LLI327157:LLJ327158 LVE327157:LVF327158 MFA327157:MFB327158 MOW327157:MOX327158 MYS327157:MYT327158 NIO327157:NIP327158 NSK327157:NSL327158 OCG327157:OCH327158 OMC327157:OMD327158 OVY327157:OVZ327158 PFU327157:PFV327158 PPQ327157:PPR327158 PZM327157:PZN327158 QJI327157:QJJ327158 QTE327157:QTF327158 RDA327157:RDB327158 RMW327157:RMX327158 RWS327157:RWT327158 SGO327157:SGP327158 SQK327157:SQL327158 TAG327157:TAH327158 TKC327157:TKD327158 TTY327157:TTZ327158 UDU327157:UDV327158 UNQ327157:UNR327158 UXM327157:UXN327158 VHI327157:VHJ327158 VRE327157:VRF327158 WBA327157:WBB327158 WKW327157:WKX327158 WUS327157:WUT327158 N392693:O392694 IG392693:IH392694 SC392693:SD392694 ABY392693:ABZ392694 ALU392693:ALV392694 AVQ392693:AVR392694 BFM392693:BFN392694 BPI392693:BPJ392694 BZE392693:BZF392694 CJA392693:CJB392694 CSW392693:CSX392694 DCS392693:DCT392694 DMO392693:DMP392694 DWK392693:DWL392694 EGG392693:EGH392694 EQC392693:EQD392694 EZY392693:EZZ392694 FJU392693:FJV392694 FTQ392693:FTR392694 GDM392693:GDN392694 GNI392693:GNJ392694 GXE392693:GXF392694 HHA392693:HHB392694 HQW392693:HQX392694 IAS392693:IAT392694 IKO392693:IKP392694 IUK392693:IUL392694 JEG392693:JEH392694 JOC392693:JOD392694 JXY392693:JXZ392694 KHU392693:KHV392694 KRQ392693:KRR392694 LBM392693:LBN392694 LLI392693:LLJ392694 LVE392693:LVF392694 MFA392693:MFB392694 MOW392693:MOX392694 MYS392693:MYT392694 NIO392693:NIP392694 NSK392693:NSL392694 OCG392693:OCH392694 OMC392693:OMD392694 OVY392693:OVZ392694 PFU392693:PFV392694 PPQ392693:PPR392694 PZM392693:PZN392694 QJI392693:QJJ392694 QTE392693:QTF392694 RDA392693:RDB392694 RMW392693:RMX392694 RWS392693:RWT392694 SGO392693:SGP392694 SQK392693:SQL392694 TAG392693:TAH392694 TKC392693:TKD392694 TTY392693:TTZ392694 UDU392693:UDV392694 UNQ392693:UNR392694 UXM392693:UXN392694 VHI392693:VHJ392694 VRE392693:VRF392694 WBA392693:WBB392694 WKW392693:WKX392694 WUS392693:WUT392694 N458229:O458230 IG458229:IH458230 SC458229:SD458230 ABY458229:ABZ458230 ALU458229:ALV458230 AVQ458229:AVR458230 BFM458229:BFN458230 BPI458229:BPJ458230 BZE458229:BZF458230 CJA458229:CJB458230 CSW458229:CSX458230 DCS458229:DCT458230 DMO458229:DMP458230 DWK458229:DWL458230 EGG458229:EGH458230 EQC458229:EQD458230 EZY458229:EZZ458230 FJU458229:FJV458230 FTQ458229:FTR458230 GDM458229:GDN458230 GNI458229:GNJ458230 GXE458229:GXF458230 HHA458229:HHB458230 HQW458229:HQX458230 IAS458229:IAT458230 IKO458229:IKP458230 IUK458229:IUL458230 JEG458229:JEH458230 JOC458229:JOD458230 JXY458229:JXZ458230 KHU458229:KHV458230 KRQ458229:KRR458230 LBM458229:LBN458230 LLI458229:LLJ458230 LVE458229:LVF458230 MFA458229:MFB458230 MOW458229:MOX458230 MYS458229:MYT458230 NIO458229:NIP458230 NSK458229:NSL458230 OCG458229:OCH458230 OMC458229:OMD458230 OVY458229:OVZ458230 PFU458229:PFV458230 PPQ458229:PPR458230 PZM458229:PZN458230 QJI458229:QJJ458230 QTE458229:QTF458230 RDA458229:RDB458230 RMW458229:RMX458230 RWS458229:RWT458230 SGO458229:SGP458230 SQK458229:SQL458230 TAG458229:TAH458230 TKC458229:TKD458230 TTY458229:TTZ458230 UDU458229:UDV458230 UNQ458229:UNR458230 UXM458229:UXN458230 VHI458229:VHJ458230 VRE458229:VRF458230 WBA458229:WBB458230 WKW458229:WKX458230 WUS458229:WUT458230 N523765:O523766 IG523765:IH523766 SC523765:SD523766 ABY523765:ABZ523766 ALU523765:ALV523766 AVQ523765:AVR523766 BFM523765:BFN523766 BPI523765:BPJ523766 BZE523765:BZF523766 CJA523765:CJB523766 CSW523765:CSX523766 DCS523765:DCT523766 DMO523765:DMP523766 DWK523765:DWL523766 EGG523765:EGH523766 EQC523765:EQD523766 EZY523765:EZZ523766 FJU523765:FJV523766 FTQ523765:FTR523766 GDM523765:GDN523766 GNI523765:GNJ523766 GXE523765:GXF523766 HHA523765:HHB523766 HQW523765:HQX523766 IAS523765:IAT523766 IKO523765:IKP523766 IUK523765:IUL523766 JEG523765:JEH523766 JOC523765:JOD523766 JXY523765:JXZ523766 KHU523765:KHV523766 KRQ523765:KRR523766 LBM523765:LBN523766 LLI523765:LLJ523766 LVE523765:LVF523766 MFA523765:MFB523766 MOW523765:MOX523766 MYS523765:MYT523766 NIO523765:NIP523766 NSK523765:NSL523766 OCG523765:OCH523766 OMC523765:OMD523766 OVY523765:OVZ523766 PFU523765:PFV523766 PPQ523765:PPR523766 PZM523765:PZN523766 QJI523765:QJJ523766 QTE523765:QTF523766 RDA523765:RDB523766 RMW523765:RMX523766 RWS523765:RWT523766 SGO523765:SGP523766 SQK523765:SQL523766 TAG523765:TAH523766 TKC523765:TKD523766 TTY523765:TTZ523766 UDU523765:UDV523766 UNQ523765:UNR523766 UXM523765:UXN523766 VHI523765:VHJ523766 VRE523765:VRF523766 WBA523765:WBB523766 WKW523765:WKX523766 WUS523765:WUT523766 N589301:O589302 IG589301:IH589302 SC589301:SD589302 ABY589301:ABZ589302 ALU589301:ALV589302 AVQ589301:AVR589302 BFM589301:BFN589302 BPI589301:BPJ589302 BZE589301:BZF589302 CJA589301:CJB589302 CSW589301:CSX589302 DCS589301:DCT589302 DMO589301:DMP589302 DWK589301:DWL589302 EGG589301:EGH589302 EQC589301:EQD589302 EZY589301:EZZ589302 FJU589301:FJV589302 FTQ589301:FTR589302 GDM589301:GDN589302 GNI589301:GNJ589302 GXE589301:GXF589302 HHA589301:HHB589302 HQW589301:HQX589302 IAS589301:IAT589302 IKO589301:IKP589302 IUK589301:IUL589302 JEG589301:JEH589302 JOC589301:JOD589302 JXY589301:JXZ589302 KHU589301:KHV589302 KRQ589301:KRR589302 LBM589301:LBN589302 LLI589301:LLJ589302 LVE589301:LVF589302 MFA589301:MFB589302 MOW589301:MOX589302 MYS589301:MYT589302 NIO589301:NIP589302 NSK589301:NSL589302 OCG589301:OCH589302 OMC589301:OMD589302 OVY589301:OVZ589302 PFU589301:PFV589302 PPQ589301:PPR589302 PZM589301:PZN589302 QJI589301:QJJ589302 QTE589301:QTF589302 RDA589301:RDB589302 RMW589301:RMX589302 RWS589301:RWT589302 SGO589301:SGP589302 SQK589301:SQL589302 TAG589301:TAH589302 TKC589301:TKD589302 TTY589301:TTZ589302 UDU589301:UDV589302 UNQ589301:UNR589302 UXM589301:UXN589302 VHI589301:VHJ589302 VRE589301:VRF589302 WBA589301:WBB589302 WKW589301:WKX589302 WUS589301:WUT589302 N654837:O654838 IG654837:IH654838 SC654837:SD654838 ABY654837:ABZ654838 ALU654837:ALV654838 AVQ654837:AVR654838 BFM654837:BFN654838 BPI654837:BPJ654838 BZE654837:BZF654838 CJA654837:CJB654838 CSW654837:CSX654838 DCS654837:DCT654838 DMO654837:DMP654838 DWK654837:DWL654838 EGG654837:EGH654838 EQC654837:EQD654838 EZY654837:EZZ654838 FJU654837:FJV654838 FTQ654837:FTR654838 GDM654837:GDN654838 GNI654837:GNJ654838 GXE654837:GXF654838 HHA654837:HHB654838 HQW654837:HQX654838 IAS654837:IAT654838 IKO654837:IKP654838 IUK654837:IUL654838 JEG654837:JEH654838 JOC654837:JOD654838 JXY654837:JXZ654838 KHU654837:KHV654838 KRQ654837:KRR654838 LBM654837:LBN654838 LLI654837:LLJ654838 LVE654837:LVF654838 MFA654837:MFB654838 MOW654837:MOX654838 MYS654837:MYT654838 NIO654837:NIP654838 NSK654837:NSL654838 OCG654837:OCH654838 OMC654837:OMD654838 OVY654837:OVZ654838 PFU654837:PFV654838 PPQ654837:PPR654838 PZM654837:PZN654838 QJI654837:QJJ654838 QTE654837:QTF654838 RDA654837:RDB654838 RMW654837:RMX654838 RWS654837:RWT654838 SGO654837:SGP654838 SQK654837:SQL654838 TAG654837:TAH654838 TKC654837:TKD654838 TTY654837:TTZ654838 UDU654837:UDV654838 UNQ654837:UNR654838 UXM654837:UXN654838 VHI654837:VHJ654838 VRE654837:VRF654838 WBA654837:WBB654838 WKW654837:WKX654838 WUS654837:WUT654838 N720373:O720374 IG720373:IH720374 SC720373:SD720374 ABY720373:ABZ720374 ALU720373:ALV720374 AVQ720373:AVR720374 BFM720373:BFN720374 BPI720373:BPJ720374 BZE720373:BZF720374 CJA720373:CJB720374 CSW720373:CSX720374 DCS720373:DCT720374 DMO720373:DMP720374 DWK720373:DWL720374 EGG720373:EGH720374 EQC720373:EQD720374 EZY720373:EZZ720374 FJU720373:FJV720374 FTQ720373:FTR720374 GDM720373:GDN720374 GNI720373:GNJ720374 GXE720373:GXF720374 HHA720373:HHB720374 HQW720373:HQX720374 IAS720373:IAT720374 IKO720373:IKP720374 IUK720373:IUL720374 JEG720373:JEH720374 JOC720373:JOD720374 JXY720373:JXZ720374 KHU720373:KHV720374 KRQ720373:KRR720374 LBM720373:LBN720374 LLI720373:LLJ720374 LVE720373:LVF720374 MFA720373:MFB720374 MOW720373:MOX720374 MYS720373:MYT720374 NIO720373:NIP720374 NSK720373:NSL720374 OCG720373:OCH720374 OMC720373:OMD720374 OVY720373:OVZ720374 PFU720373:PFV720374 PPQ720373:PPR720374 PZM720373:PZN720374 QJI720373:QJJ720374 QTE720373:QTF720374 RDA720373:RDB720374 RMW720373:RMX720374 RWS720373:RWT720374 SGO720373:SGP720374 SQK720373:SQL720374 TAG720373:TAH720374 TKC720373:TKD720374 TTY720373:TTZ720374 UDU720373:UDV720374 UNQ720373:UNR720374 UXM720373:UXN720374 VHI720373:VHJ720374 VRE720373:VRF720374 WBA720373:WBB720374 WKW720373:WKX720374 WUS720373:WUT720374 N785909:O785910 IG785909:IH785910 SC785909:SD785910 ABY785909:ABZ785910 ALU785909:ALV785910 AVQ785909:AVR785910 BFM785909:BFN785910 BPI785909:BPJ785910 BZE785909:BZF785910 CJA785909:CJB785910 CSW785909:CSX785910 DCS785909:DCT785910 DMO785909:DMP785910 DWK785909:DWL785910 EGG785909:EGH785910 EQC785909:EQD785910 EZY785909:EZZ785910 FJU785909:FJV785910 FTQ785909:FTR785910 GDM785909:GDN785910 GNI785909:GNJ785910 GXE785909:GXF785910 HHA785909:HHB785910 HQW785909:HQX785910 IAS785909:IAT785910 IKO785909:IKP785910 IUK785909:IUL785910 JEG785909:JEH785910 JOC785909:JOD785910 JXY785909:JXZ785910 KHU785909:KHV785910 KRQ785909:KRR785910 LBM785909:LBN785910 LLI785909:LLJ785910 LVE785909:LVF785910 MFA785909:MFB785910 MOW785909:MOX785910 MYS785909:MYT785910 NIO785909:NIP785910 NSK785909:NSL785910 OCG785909:OCH785910 OMC785909:OMD785910 OVY785909:OVZ785910 PFU785909:PFV785910 PPQ785909:PPR785910 PZM785909:PZN785910 QJI785909:QJJ785910 QTE785909:QTF785910 RDA785909:RDB785910 RMW785909:RMX785910 RWS785909:RWT785910 SGO785909:SGP785910 SQK785909:SQL785910 TAG785909:TAH785910 TKC785909:TKD785910 TTY785909:TTZ785910 UDU785909:UDV785910 UNQ785909:UNR785910 UXM785909:UXN785910 VHI785909:VHJ785910 VRE785909:VRF785910 WBA785909:WBB785910 WKW785909:WKX785910 WUS785909:WUT785910 N851445:O851446 IG851445:IH851446 SC851445:SD851446 ABY851445:ABZ851446 ALU851445:ALV851446 AVQ851445:AVR851446 BFM851445:BFN851446 BPI851445:BPJ851446 BZE851445:BZF851446 CJA851445:CJB851446 CSW851445:CSX851446 DCS851445:DCT851446 DMO851445:DMP851446 DWK851445:DWL851446 EGG851445:EGH851446 EQC851445:EQD851446 EZY851445:EZZ851446 FJU851445:FJV851446 FTQ851445:FTR851446 GDM851445:GDN851446 GNI851445:GNJ851446 GXE851445:GXF851446 HHA851445:HHB851446 HQW851445:HQX851446 IAS851445:IAT851446 IKO851445:IKP851446 IUK851445:IUL851446 JEG851445:JEH851446 JOC851445:JOD851446 JXY851445:JXZ851446 KHU851445:KHV851446 KRQ851445:KRR851446 LBM851445:LBN851446 LLI851445:LLJ851446 LVE851445:LVF851446 MFA851445:MFB851446 MOW851445:MOX851446 MYS851445:MYT851446 NIO851445:NIP851446 NSK851445:NSL851446 OCG851445:OCH851446 OMC851445:OMD851446 OVY851445:OVZ851446 PFU851445:PFV851446 PPQ851445:PPR851446 PZM851445:PZN851446 QJI851445:QJJ851446 QTE851445:QTF851446 RDA851445:RDB851446 RMW851445:RMX851446 RWS851445:RWT851446 SGO851445:SGP851446 SQK851445:SQL851446 TAG851445:TAH851446 TKC851445:TKD851446 TTY851445:TTZ851446 UDU851445:UDV851446 UNQ851445:UNR851446 UXM851445:UXN851446 VHI851445:VHJ851446 VRE851445:VRF851446 WBA851445:WBB851446 WKW851445:WKX851446 WUS851445:WUT851446 N916981:O916982 IG916981:IH916982 SC916981:SD916982 ABY916981:ABZ916982 ALU916981:ALV916982 AVQ916981:AVR916982 BFM916981:BFN916982 BPI916981:BPJ916982 BZE916981:BZF916982 CJA916981:CJB916982 CSW916981:CSX916982 DCS916981:DCT916982 DMO916981:DMP916982 DWK916981:DWL916982 EGG916981:EGH916982 EQC916981:EQD916982 EZY916981:EZZ916982 FJU916981:FJV916982 FTQ916981:FTR916982 GDM916981:GDN916982 GNI916981:GNJ916982 GXE916981:GXF916982 HHA916981:HHB916982 HQW916981:HQX916982 IAS916981:IAT916982 IKO916981:IKP916982 IUK916981:IUL916982 JEG916981:JEH916982 JOC916981:JOD916982 JXY916981:JXZ916982 KHU916981:KHV916982 KRQ916981:KRR916982 LBM916981:LBN916982 LLI916981:LLJ916982 LVE916981:LVF916982 MFA916981:MFB916982 MOW916981:MOX916982 MYS916981:MYT916982 NIO916981:NIP916982 NSK916981:NSL916982 OCG916981:OCH916982 OMC916981:OMD916982 OVY916981:OVZ916982 PFU916981:PFV916982 PPQ916981:PPR916982 PZM916981:PZN916982 QJI916981:QJJ916982 QTE916981:QTF916982 RDA916981:RDB916982 RMW916981:RMX916982 RWS916981:RWT916982 SGO916981:SGP916982 SQK916981:SQL916982 TAG916981:TAH916982 TKC916981:TKD916982 TTY916981:TTZ916982 UDU916981:UDV916982 UNQ916981:UNR916982 UXM916981:UXN916982 VHI916981:VHJ916982 VRE916981:VRF916982 WBA916981:WBB916982 WKW916981:WKX916982 WUS916981:WUT916982 N982517:O982518 IG982517:IH982518 SC982517:SD982518 ABY982517:ABZ982518 ALU982517:ALV982518 AVQ982517:AVR982518 BFM982517:BFN982518 BPI982517:BPJ982518 BZE982517:BZF982518 CJA982517:CJB982518 CSW982517:CSX982518 DCS982517:DCT982518 DMO982517:DMP982518 DWK982517:DWL982518 EGG982517:EGH982518 EQC982517:EQD982518 EZY982517:EZZ982518 FJU982517:FJV982518 FTQ982517:FTR982518 GDM982517:GDN982518 GNI982517:GNJ982518 GXE982517:GXF982518 HHA982517:HHB982518 HQW982517:HQX982518 IAS982517:IAT982518 IKO982517:IKP982518 IUK982517:IUL982518 JEG982517:JEH982518 JOC982517:JOD982518 JXY982517:JXZ982518 KHU982517:KHV982518 KRQ982517:KRR982518 LBM982517:LBN982518 LLI982517:LLJ982518 LVE982517:LVF982518 MFA982517:MFB982518 MOW982517:MOX982518 MYS982517:MYT982518 NIO982517:NIP982518 NSK982517:NSL982518 OCG982517:OCH982518 OMC982517:OMD982518 OVY982517:OVZ982518 PFU982517:PFV982518 PPQ982517:PPR982518 PZM982517:PZN982518 QJI982517:QJJ982518 QTE982517:QTF982518 RDA982517:RDB982518 RMW982517:RMX982518 RWS982517:RWT982518 SGO982517:SGP982518 SQK982517:SQL982518 TAG982517:TAH982518 TKC982517:TKD982518 TTY982517:TTZ982518 UDU982517:UDV982518 UNQ982517:UNR982518 UXM982517:UXN982518 VHI982517:VHJ982518 VRE982517:VRF982518 WBA982517:WBB982518">
      <formula1>"あり,なし"</formula1>
    </dataValidation>
    <dataValidation type="list" allowBlank="1" showInputMessage="1" showErrorMessage="1" sqref="WVH982559:WWD982560 IV65055:JR65056 SR65055:TN65056 ACN65055:ADJ65056 AMJ65055:ANF65056 AWF65055:AXB65056 BGB65055:BGX65056 BPX65055:BQT65056 BZT65055:CAP65056 CJP65055:CKL65056 CTL65055:CUH65056 DDH65055:DED65056 DND65055:DNZ65056 DWZ65055:DXV65056 EGV65055:EHR65056 EQR65055:ERN65056 FAN65055:FBJ65056 FKJ65055:FLF65056 FUF65055:FVB65056 GEB65055:GEX65056 GNX65055:GOT65056 GXT65055:GYP65056 HHP65055:HIL65056 HRL65055:HSH65056 IBH65055:ICD65056 ILD65055:ILZ65056 IUZ65055:IVV65056 JEV65055:JFR65056 JOR65055:JPN65056 JYN65055:JZJ65056 KIJ65055:KJF65056 KSF65055:KTB65056 LCB65055:LCX65056 LLX65055:LMT65056 LVT65055:LWP65056 MFP65055:MGL65056 MPL65055:MQH65056 MZH65055:NAD65056 NJD65055:NJZ65056 NSZ65055:NTV65056 OCV65055:ODR65056 OMR65055:ONN65056 OWN65055:OXJ65056 PGJ65055:PHF65056 PQF65055:PRB65056 QAB65055:QAX65056 QJX65055:QKT65056 QTT65055:QUP65056 RDP65055:REL65056 RNL65055:ROH65056 RXH65055:RYD65056 SHD65055:SHZ65056 SQZ65055:SRV65056 TAV65055:TBR65056 TKR65055:TLN65056 TUN65055:TVJ65056 UEJ65055:UFF65056 UOF65055:UPB65056 UYB65055:UYX65056 VHX65055:VIT65056 VRT65055:VSP65056 WBP65055:WCL65056 WLL65055:WMH65056 WVH65055:WWD65056 IV130591:JR130592 SR130591:TN130592 ACN130591:ADJ130592 AMJ130591:ANF130592 AWF130591:AXB130592 BGB130591:BGX130592 BPX130591:BQT130592 BZT130591:CAP130592 CJP130591:CKL130592 CTL130591:CUH130592 DDH130591:DED130592 DND130591:DNZ130592 DWZ130591:DXV130592 EGV130591:EHR130592 EQR130591:ERN130592 FAN130591:FBJ130592 FKJ130591:FLF130592 FUF130591:FVB130592 GEB130591:GEX130592 GNX130591:GOT130592 GXT130591:GYP130592 HHP130591:HIL130592 HRL130591:HSH130592 IBH130591:ICD130592 ILD130591:ILZ130592 IUZ130591:IVV130592 JEV130591:JFR130592 JOR130591:JPN130592 JYN130591:JZJ130592 KIJ130591:KJF130592 KSF130591:KTB130592 LCB130591:LCX130592 LLX130591:LMT130592 LVT130591:LWP130592 MFP130591:MGL130592 MPL130591:MQH130592 MZH130591:NAD130592 NJD130591:NJZ130592 NSZ130591:NTV130592 OCV130591:ODR130592 OMR130591:ONN130592 OWN130591:OXJ130592 PGJ130591:PHF130592 PQF130591:PRB130592 QAB130591:QAX130592 QJX130591:QKT130592 QTT130591:QUP130592 RDP130591:REL130592 RNL130591:ROH130592 RXH130591:RYD130592 SHD130591:SHZ130592 SQZ130591:SRV130592 TAV130591:TBR130592 TKR130591:TLN130592 TUN130591:TVJ130592 UEJ130591:UFF130592 UOF130591:UPB130592 UYB130591:UYX130592 VHX130591:VIT130592 VRT130591:VSP130592 WBP130591:WCL130592 WLL130591:WMH130592 WVH130591:WWD130592 IV196127:JR196128 SR196127:TN196128 ACN196127:ADJ196128 AMJ196127:ANF196128 AWF196127:AXB196128 BGB196127:BGX196128 BPX196127:BQT196128 BZT196127:CAP196128 CJP196127:CKL196128 CTL196127:CUH196128 DDH196127:DED196128 DND196127:DNZ196128 DWZ196127:DXV196128 EGV196127:EHR196128 EQR196127:ERN196128 FAN196127:FBJ196128 FKJ196127:FLF196128 FUF196127:FVB196128 GEB196127:GEX196128 GNX196127:GOT196128 GXT196127:GYP196128 HHP196127:HIL196128 HRL196127:HSH196128 IBH196127:ICD196128 ILD196127:ILZ196128 IUZ196127:IVV196128 JEV196127:JFR196128 JOR196127:JPN196128 JYN196127:JZJ196128 KIJ196127:KJF196128 KSF196127:KTB196128 LCB196127:LCX196128 LLX196127:LMT196128 LVT196127:LWP196128 MFP196127:MGL196128 MPL196127:MQH196128 MZH196127:NAD196128 NJD196127:NJZ196128 NSZ196127:NTV196128 OCV196127:ODR196128 OMR196127:ONN196128 OWN196127:OXJ196128 PGJ196127:PHF196128 PQF196127:PRB196128 QAB196127:QAX196128 QJX196127:QKT196128 QTT196127:QUP196128 RDP196127:REL196128 RNL196127:ROH196128 RXH196127:RYD196128 SHD196127:SHZ196128 SQZ196127:SRV196128 TAV196127:TBR196128 TKR196127:TLN196128 TUN196127:TVJ196128 UEJ196127:UFF196128 UOF196127:UPB196128 UYB196127:UYX196128 VHX196127:VIT196128 VRT196127:VSP196128 WBP196127:WCL196128 WLL196127:WMH196128 WVH196127:WWD196128 IV261663:JR261664 SR261663:TN261664 ACN261663:ADJ261664 AMJ261663:ANF261664 AWF261663:AXB261664 BGB261663:BGX261664 BPX261663:BQT261664 BZT261663:CAP261664 CJP261663:CKL261664 CTL261663:CUH261664 DDH261663:DED261664 DND261663:DNZ261664 DWZ261663:DXV261664 EGV261663:EHR261664 EQR261663:ERN261664 FAN261663:FBJ261664 FKJ261663:FLF261664 FUF261663:FVB261664 GEB261663:GEX261664 GNX261663:GOT261664 GXT261663:GYP261664 HHP261663:HIL261664 HRL261663:HSH261664 IBH261663:ICD261664 ILD261663:ILZ261664 IUZ261663:IVV261664 JEV261663:JFR261664 JOR261663:JPN261664 JYN261663:JZJ261664 KIJ261663:KJF261664 KSF261663:KTB261664 LCB261663:LCX261664 LLX261663:LMT261664 LVT261663:LWP261664 MFP261663:MGL261664 MPL261663:MQH261664 MZH261663:NAD261664 NJD261663:NJZ261664 NSZ261663:NTV261664 OCV261663:ODR261664 OMR261663:ONN261664 OWN261663:OXJ261664 PGJ261663:PHF261664 PQF261663:PRB261664 QAB261663:QAX261664 QJX261663:QKT261664 QTT261663:QUP261664 RDP261663:REL261664 RNL261663:ROH261664 RXH261663:RYD261664 SHD261663:SHZ261664 SQZ261663:SRV261664 TAV261663:TBR261664 TKR261663:TLN261664 TUN261663:TVJ261664 UEJ261663:UFF261664 UOF261663:UPB261664 UYB261663:UYX261664 VHX261663:VIT261664 VRT261663:VSP261664 WBP261663:WCL261664 WLL261663:WMH261664 WVH261663:WWD261664 IV327199:JR327200 SR327199:TN327200 ACN327199:ADJ327200 AMJ327199:ANF327200 AWF327199:AXB327200 BGB327199:BGX327200 BPX327199:BQT327200 BZT327199:CAP327200 CJP327199:CKL327200 CTL327199:CUH327200 DDH327199:DED327200 DND327199:DNZ327200 DWZ327199:DXV327200 EGV327199:EHR327200 EQR327199:ERN327200 FAN327199:FBJ327200 FKJ327199:FLF327200 FUF327199:FVB327200 GEB327199:GEX327200 GNX327199:GOT327200 GXT327199:GYP327200 HHP327199:HIL327200 HRL327199:HSH327200 IBH327199:ICD327200 ILD327199:ILZ327200 IUZ327199:IVV327200 JEV327199:JFR327200 JOR327199:JPN327200 JYN327199:JZJ327200 KIJ327199:KJF327200 KSF327199:KTB327200 LCB327199:LCX327200 LLX327199:LMT327200 LVT327199:LWP327200 MFP327199:MGL327200 MPL327199:MQH327200 MZH327199:NAD327200 NJD327199:NJZ327200 NSZ327199:NTV327200 OCV327199:ODR327200 OMR327199:ONN327200 OWN327199:OXJ327200 PGJ327199:PHF327200 PQF327199:PRB327200 QAB327199:QAX327200 QJX327199:QKT327200 QTT327199:QUP327200 RDP327199:REL327200 RNL327199:ROH327200 RXH327199:RYD327200 SHD327199:SHZ327200 SQZ327199:SRV327200 TAV327199:TBR327200 TKR327199:TLN327200 TUN327199:TVJ327200 UEJ327199:UFF327200 UOF327199:UPB327200 UYB327199:UYX327200 VHX327199:VIT327200 VRT327199:VSP327200 WBP327199:WCL327200 WLL327199:WMH327200 WVH327199:WWD327200 IV392735:JR392736 SR392735:TN392736 ACN392735:ADJ392736 AMJ392735:ANF392736 AWF392735:AXB392736 BGB392735:BGX392736 BPX392735:BQT392736 BZT392735:CAP392736 CJP392735:CKL392736 CTL392735:CUH392736 DDH392735:DED392736 DND392735:DNZ392736 DWZ392735:DXV392736 EGV392735:EHR392736 EQR392735:ERN392736 FAN392735:FBJ392736 FKJ392735:FLF392736 FUF392735:FVB392736 GEB392735:GEX392736 GNX392735:GOT392736 GXT392735:GYP392736 HHP392735:HIL392736 HRL392735:HSH392736 IBH392735:ICD392736 ILD392735:ILZ392736 IUZ392735:IVV392736 JEV392735:JFR392736 JOR392735:JPN392736 JYN392735:JZJ392736 KIJ392735:KJF392736 KSF392735:KTB392736 LCB392735:LCX392736 LLX392735:LMT392736 LVT392735:LWP392736 MFP392735:MGL392736 MPL392735:MQH392736 MZH392735:NAD392736 NJD392735:NJZ392736 NSZ392735:NTV392736 OCV392735:ODR392736 OMR392735:ONN392736 OWN392735:OXJ392736 PGJ392735:PHF392736 PQF392735:PRB392736 QAB392735:QAX392736 QJX392735:QKT392736 QTT392735:QUP392736 RDP392735:REL392736 RNL392735:ROH392736 RXH392735:RYD392736 SHD392735:SHZ392736 SQZ392735:SRV392736 TAV392735:TBR392736 TKR392735:TLN392736 TUN392735:TVJ392736 UEJ392735:UFF392736 UOF392735:UPB392736 UYB392735:UYX392736 VHX392735:VIT392736 VRT392735:VSP392736 WBP392735:WCL392736 WLL392735:WMH392736 WVH392735:WWD392736 IV458271:JR458272 SR458271:TN458272 ACN458271:ADJ458272 AMJ458271:ANF458272 AWF458271:AXB458272 BGB458271:BGX458272 BPX458271:BQT458272 BZT458271:CAP458272 CJP458271:CKL458272 CTL458271:CUH458272 DDH458271:DED458272 DND458271:DNZ458272 DWZ458271:DXV458272 EGV458271:EHR458272 EQR458271:ERN458272 FAN458271:FBJ458272 FKJ458271:FLF458272 FUF458271:FVB458272 GEB458271:GEX458272 GNX458271:GOT458272 GXT458271:GYP458272 HHP458271:HIL458272 HRL458271:HSH458272 IBH458271:ICD458272 ILD458271:ILZ458272 IUZ458271:IVV458272 JEV458271:JFR458272 JOR458271:JPN458272 JYN458271:JZJ458272 KIJ458271:KJF458272 KSF458271:KTB458272 LCB458271:LCX458272 LLX458271:LMT458272 LVT458271:LWP458272 MFP458271:MGL458272 MPL458271:MQH458272 MZH458271:NAD458272 NJD458271:NJZ458272 NSZ458271:NTV458272 OCV458271:ODR458272 OMR458271:ONN458272 OWN458271:OXJ458272 PGJ458271:PHF458272 PQF458271:PRB458272 QAB458271:QAX458272 QJX458271:QKT458272 QTT458271:QUP458272 RDP458271:REL458272 RNL458271:ROH458272 RXH458271:RYD458272 SHD458271:SHZ458272 SQZ458271:SRV458272 TAV458271:TBR458272 TKR458271:TLN458272 TUN458271:TVJ458272 UEJ458271:UFF458272 UOF458271:UPB458272 UYB458271:UYX458272 VHX458271:VIT458272 VRT458271:VSP458272 WBP458271:WCL458272 WLL458271:WMH458272 WVH458271:WWD458272 IV523807:JR523808 SR523807:TN523808 ACN523807:ADJ523808 AMJ523807:ANF523808 AWF523807:AXB523808 BGB523807:BGX523808 BPX523807:BQT523808 BZT523807:CAP523808 CJP523807:CKL523808 CTL523807:CUH523808 DDH523807:DED523808 DND523807:DNZ523808 DWZ523807:DXV523808 EGV523807:EHR523808 EQR523807:ERN523808 FAN523807:FBJ523808 FKJ523807:FLF523808 FUF523807:FVB523808 GEB523807:GEX523808 GNX523807:GOT523808 GXT523807:GYP523808 HHP523807:HIL523808 HRL523807:HSH523808 IBH523807:ICD523808 ILD523807:ILZ523808 IUZ523807:IVV523808 JEV523807:JFR523808 JOR523807:JPN523808 JYN523807:JZJ523808 KIJ523807:KJF523808 KSF523807:KTB523808 LCB523807:LCX523808 LLX523807:LMT523808 LVT523807:LWP523808 MFP523807:MGL523808 MPL523807:MQH523808 MZH523807:NAD523808 NJD523807:NJZ523808 NSZ523807:NTV523808 OCV523807:ODR523808 OMR523807:ONN523808 OWN523807:OXJ523808 PGJ523807:PHF523808 PQF523807:PRB523808 QAB523807:QAX523808 QJX523807:QKT523808 QTT523807:QUP523808 RDP523807:REL523808 RNL523807:ROH523808 RXH523807:RYD523808 SHD523807:SHZ523808 SQZ523807:SRV523808 TAV523807:TBR523808 TKR523807:TLN523808 TUN523807:TVJ523808 UEJ523807:UFF523808 UOF523807:UPB523808 UYB523807:UYX523808 VHX523807:VIT523808 VRT523807:VSP523808 WBP523807:WCL523808 WLL523807:WMH523808 WVH523807:WWD523808 IV589343:JR589344 SR589343:TN589344 ACN589343:ADJ589344 AMJ589343:ANF589344 AWF589343:AXB589344 BGB589343:BGX589344 BPX589343:BQT589344 BZT589343:CAP589344 CJP589343:CKL589344 CTL589343:CUH589344 DDH589343:DED589344 DND589343:DNZ589344 DWZ589343:DXV589344 EGV589343:EHR589344 EQR589343:ERN589344 FAN589343:FBJ589344 FKJ589343:FLF589344 FUF589343:FVB589344 GEB589343:GEX589344 GNX589343:GOT589344 GXT589343:GYP589344 HHP589343:HIL589344 HRL589343:HSH589344 IBH589343:ICD589344 ILD589343:ILZ589344 IUZ589343:IVV589344 JEV589343:JFR589344 JOR589343:JPN589344 JYN589343:JZJ589344 KIJ589343:KJF589344 KSF589343:KTB589344 LCB589343:LCX589344 LLX589343:LMT589344 LVT589343:LWP589344 MFP589343:MGL589344 MPL589343:MQH589344 MZH589343:NAD589344 NJD589343:NJZ589344 NSZ589343:NTV589344 OCV589343:ODR589344 OMR589343:ONN589344 OWN589343:OXJ589344 PGJ589343:PHF589344 PQF589343:PRB589344 QAB589343:QAX589344 QJX589343:QKT589344 QTT589343:QUP589344 RDP589343:REL589344 RNL589343:ROH589344 RXH589343:RYD589344 SHD589343:SHZ589344 SQZ589343:SRV589344 TAV589343:TBR589344 TKR589343:TLN589344 TUN589343:TVJ589344 UEJ589343:UFF589344 UOF589343:UPB589344 UYB589343:UYX589344 VHX589343:VIT589344 VRT589343:VSP589344 WBP589343:WCL589344 WLL589343:WMH589344 WVH589343:WWD589344 IV654879:JR654880 SR654879:TN654880 ACN654879:ADJ654880 AMJ654879:ANF654880 AWF654879:AXB654880 BGB654879:BGX654880 BPX654879:BQT654880 BZT654879:CAP654880 CJP654879:CKL654880 CTL654879:CUH654880 DDH654879:DED654880 DND654879:DNZ654880 DWZ654879:DXV654880 EGV654879:EHR654880 EQR654879:ERN654880 FAN654879:FBJ654880 FKJ654879:FLF654880 FUF654879:FVB654880 GEB654879:GEX654880 GNX654879:GOT654880 GXT654879:GYP654880 HHP654879:HIL654880 HRL654879:HSH654880 IBH654879:ICD654880 ILD654879:ILZ654880 IUZ654879:IVV654880 JEV654879:JFR654880 JOR654879:JPN654880 JYN654879:JZJ654880 KIJ654879:KJF654880 KSF654879:KTB654880 LCB654879:LCX654880 LLX654879:LMT654880 LVT654879:LWP654880 MFP654879:MGL654880 MPL654879:MQH654880 MZH654879:NAD654880 NJD654879:NJZ654880 NSZ654879:NTV654880 OCV654879:ODR654880 OMR654879:ONN654880 OWN654879:OXJ654880 PGJ654879:PHF654880 PQF654879:PRB654880 QAB654879:QAX654880 QJX654879:QKT654880 QTT654879:QUP654880 RDP654879:REL654880 RNL654879:ROH654880 RXH654879:RYD654880 SHD654879:SHZ654880 SQZ654879:SRV654880 TAV654879:TBR654880 TKR654879:TLN654880 TUN654879:TVJ654880 UEJ654879:UFF654880 UOF654879:UPB654880 UYB654879:UYX654880 VHX654879:VIT654880 VRT654879:VSP654880 WBP654879:WCL654880 WLL654879:WMH654880 WVH654879:WWD654880 IV720415:JR720416 SR720415:TN720416 ACN720415:ADJ720416 AMJ720415:ANF720416 AWF720415:AXB720416 BGB720415:BGX720416 BPX720415:BQT720416 BZT720415:CAP720416 CJP720415:CKL720416 CTL720415:CUH720416 DDH720415:DED720416 DND720415:DNZ720416 DWZ720415:DXV720416 EGV720415:EHR720416 EQR720415:ERN720416 FAN720415:FBJ720416 FKJ720415:FLF720416 FUF720415:FVB720416 GEB720415:GEX720416 GNX720415:GOT720416 GXT720415:GYP720416 HHP720415:HIL720416 HRL720415:HSH720416 IBH720415:ICD720416 ILD720415:ILZ720416 IUZ720415:IVV720416 JEV720415:JFR720416 JOR720415:JPN720416 JYN720415:JZJ720416 KIJ720415:KJF720416 KSF720415:KTB720416 LCB720415:LCX720416 LLX720415:LMT720416 LVT720415:LWP720416 MFP720415:MGL720416 MPL720415:MQH720416 MZH720415:NAD720416 NJD720415:NJZ720416 NSZ720415:NTV720416 OCV720415:ODR720416 OMR720415:ONN720416 OWN720415:OXJ720416 PGJ720415:PHF720416 PQF720415:PRB720416 QAB720415:QAX720416 QJX720415:QKT720416 QTT720415:QUP720416 RDP720415:REL720416 RNL720415:ROH720416 RXH720415:RYD720416 SHD720415:SHZ720416 SQZ720415:SRV720416 TAV720415:TBR720416 TKR720415:TLN720416 TUN720415:TVJ720416 UEJ720415:UFF720416 UOF720415:UPB720416 UYB720415:UYX720416 VHX720415:VIT720416 VRT720415:VSP720416 WBP720415:WCL720416 WLL720415:WMH720416 WVH720415:WWD720416 IV785951:JR785952 SR785951:TN785952 ACN785951:ADJ785952 AMJ785951:ANF785952 AWF785951:AXB785952 BGB785951:BGX785952 BPX785951:BQT785952 BZT785951:CAP785952 CJP785951:CKL785952 CTL785951:CUH785952 DDH785951:DED785952 DND785951:DNZ785952 DWZ785951:DXV785952 EGV785951:EHR785952 EQR785951:ERN785952 FAN785951:FBJ785952 FKJ785951:FLF785952 FUF785951:FVB785952 GEB785951:GEX785952 GNX785951:GOT785952 GXT785951:GYP785952 HHP785951:HIL785952 HRL785951:HSH785952 IBH785951:ICD785952 ILD785951:ILZ785952 IUZ785951:IVV785952 JEV785951:JFR785952 JOR785951:JPN785952 JYN785951:JZJ785952 KIJ785951:KJF785952 KSF785951:KTB785952 LCB785951:LCX785952 LLX785951:LMT785952 LVT785951:LWP785952 MFP785951:MGL785952 MPL785951:MQH785952 MZH785951:NAD785952 NJD785951:NJZ785952 NSZ785951:NTV785952 OCV785951:ODR785952 OMR785951:ONN785952 OWN785951:OXJ785952 PGJ785951:PHF785952 PQF785951:PRB785952 QAB785951:QAX785952 QJX785951:QKT785952 QTT785951:QUP785952 RDP785951:REL785952 RNL785951:ROH785952 RXH785951:RYD785952 SHD785951:SHZ785952 SQZ785951:SRV785952 TAV785951:TBR785952 TKR785951:TLN785952 TUN785951:TVJ785952 UEJ785951:UFF785952 UOF785951:UPB785952 UYB785951:UYX785952 VHX785951:VIT785952 VRT785951:VSP785952 WBP785951:WCL785952 WLL785951:WMH785952 WVH785951:WWD785952 IV851487:JR851488 SR851487:TN851488 ACN851487:ADJ851488 AMJ851487:ANF851488 AWF851487:AXB851488 BGB851487:BGX851488 BPX851487:BQT851488 BZT851487:CAP851488 CJP851487:CKL851488 CTL851487:CUH851488 DDH851487:DED851488 DND851487:DNZ851488 DWZ851487:DXV851488 EGV851487:EHR851488 EQR851487:ERN851488 FAN851487:FBJ851488 FKJ851487:FLF851488 FUF851487:FVB851488 GEB851487:GEX851488 GNX851487:GOT851488 GXT851487:GYP851488 HHP851487:HIL851488 HRL851487:HSH851488 IBH851487:ICD851488 ILD851487:ILZ851488 IUZ851487:IVV851488 JEV851487:JFR851488 JOR851487:JPN851488 JYN851487:JZJ851488 KIJ851487:KJF851488 KSF851487:KTB851488 LCB851487:LCX851488 LLX851487:LMT851488 LVT851487:LWP851488 MFP851487:MGL851488 MPL851487:MQH851488 MZH851487:NAD851488 NJD851487:NJZ851488 NSZ851487:NTV851488 OCV851487:ODR851488 OMR851487:ONN851488 OWN851487:OXJ851488 PGJ851487:PHF851488 PQF851487:PRB851488 QAB851487:QAX851488 QJX851487:QKT851488 QTT851487:QUP851488 RDP851487:REL851488 RNL851487:ROH851488 RXH851487:RYD851488 SHD851487:SHZ851488 SQZ851487:SRV851488 TAV851487:TBR851488 TKR851487:TLN851488 TUN851487:TVJ851488 UEJ851487:UFF851488 UOF851487:UPB851488 UYB851487:UYX851488 VHX851487:VIT851488 VRT851487:VSP851488 WBP851487:WCL851488 WLL851487:WMH851488 WVH851487:WWD851488 IV917023:JR917024 SR917023:TN917024 ACN917023:ADJ917024 AMJ917023:ANF917024 AWF917023:AXB917024 BGB917023:BGX917024 BPX917023:BQT917024 BZT917023:CAP917024 CJP917023:CKL917024 CTL917023:CUH917024 DDH917023:DED917024 DND917023:DNZ917024 DWZ917023:DXV917024 EGV917023:EHR917024 EQR917023:ERN917024 FAN917023:FBJ917024 FKJ917023:FLF917024 FUF917023:FVB917024 GEB917023:GEX917024 GNX917023:GOT917024 GXT917023:GYP917024 HHP917023:HIL917024 HRL917023:HSH917024 IBH917023:ICD917024 ILD917023:ILZ917024 IUZ917023:IVV917024 JEV917023:JFR917024 JOR917023:JPN917024 JYN917023:JZJ917024 KIJ917023:KJF917024 KSF917023:KTB917024 LCB917023:LCX917024 LLX917023:LMT917024 LVT917023:LWP917024 MFP917023:MGL917024 MPL917023:MQH917024 MZH917023:NAD917024 NJD917023:NJZ917024 NSZ917023:NTV917024 OCV917023:ODR917024 OMR917023:ONN917024 OWN917023:OXJ917024 PGJ917023:PHF917024 PQF917023:PRB917024 QAB917023:QAX917024 QJX917023:QKT917024 QTT917023:QUP917024 RDP917023:REL917024 RNL917023:ROH917024 RXH917023:RYD917024 SHD917023:SHZ917024 SQZ917023:SRV917024 TAV917023:TBR917024 TKR917023:TLN917024 TUN917023:TVJ917024 UEJ917023:UFF917024 UOF917023:UPB917024 UYB917023:UYX917024 VHX917023:VIT917024 VRT917023:VSP917024 WBP917023:WCL917024 WLL917023:WMH917024 WVH917023:WWD917024 IV982559:JR982560 SR982559:TN982560 ACN982559:ADJ982560 AMJ982559:ANF982560 AWF982559:AXB982560 BGB982559:BGX982560 BPX982559:BQT982560 BZT982559:CAP982560 CJP982559:CKL982560 CTL982559:CUH982560 DDH982559:DED982560 DND982559:DNZ982560 DWZ982559:DXV982560 EGV982559:EHR982560 EQR982559:ERN982560 FAN982559:FBJ982560 FKJ982559:FLF982560 FUF982559:FVB982560 GEB982559:GEX982560 GNX982559:GOT982560 GXT982559:GYP982560 HHP982559:HIL982560 HRL982559:HSH982560 IBH982559:ICD982560 ILD982559:ILZ982560 IUZ982559:IVV982560 JEV982559:JFR982560 JOR982559:JPN982560 JYN982559:JZJ982560 KIJ982559:KJF982560 KSF982559:KTB982560 LCB982559:LCX982560 LLX982559:LMT982560 LVT982559:LWP982560 MFP982559:MGL982560 MPL982559:MQH982560 MZH982559:NAD982560 NJD982559:NJZ982560 NSZ982559:NTV982560 OCV982559:ODR982560 OMR982559:ONN982560 OWN982559:OXJ982560 PGJ982559:PHF982560 PQF982559:PRB982560 QAB982559:QAX982560 QJX982559:QKT982560 QTT982559:QUP982560 RDP982559:REL982560 RNL982559:ROH982560 RXH982559:RYD982560 SHD982559:SHZ982560 SQZ982559:SRV982560 TAV982559:TBR982560 TKR982559:TLN982560 TUN982559:TVJ982560 UEJ982559:UFF982560 UOF982559:UPB982560 UYB982559:UYX982560 VHX982559:VIT982560 VRT982559:VSP982560 WBP982559:WCL982560 WLL982559:WMH982560 Y982559:AF982560 Y917023:AF917024 Y851487:AF851488 Y785951:AF785952 Y720415:AF720416 Y654879:AF654880 Y589343:AF589344 Y523807:AF523808 Y458271:AF458272 Y392735:AF392736 Y327199:AF327200 Y261663:AF261664 Y196127:AF196128 Y130591:AF130592 Y65055:AF65056">
      <formula1>"①　あり（自主財源による自立）,②　あり（地方公共団体の一般財源による負担）,③　なし"</formula1>
    </dataValidation>
    <dataValidation type="list" allowBlank="1" showInputMessage="1" showErrorMessage="1" sqref="WUV982249:WVB982250 IJ64745:IP64746 SF64745:SL64746 ACB64745:ACH64746 ALX64745:AMD64746 AVT64745:AVZ64746 BFP64745:BFV64746 BPL64745:BPR64746 BZH64745:BZN64746 CJD64745:CJJ64746 CSZ64745:CTF64746 DCV64745:DDB64746 DMR64745:DMX64746 DWN64745:DWT64746 EGJ64745:EGP64746 EQF64745:EQL64746 FAB64745:FAH64746 FJX64745:FKD64746 FTT64745:FTZ64746 GDP64745:GDV64746 GNL64745:GNR64746 GXH64745:GXN64746 HHD64745:HHJ64746 HQZ64745:HRF64746 IAV64745:IBB64746 IKR64745:IKX64746 IUN64745:IUT64746 JEJ64745:JEP64746 JOF64745:JOL64746 JYB64745:JYH64746 KHX64745:KID64746 KRT64745:KRZ64746 LBP64745:LBV64746 LLL64745:LLR64746 LVH64745:LVN64746 MFD64745:MFJ64746 MOZ64745:MPF64746 MYV64745:MZB64746 NIR64745:NIX64746 NSN64745:NST64746 OCJ64745:OCP64746 OMF64745:OML64746 OWB64745:OWH64746 PFX64745:PGD64746 PPT64745:PPZ64746 PZP64745:PZV64746 QJL64745:QJR64746 QTH64745:QTN64746 RDD64745:RDJ64746 RMZ64745:RNF64746 RWV64745:RXB64746 SGR64745:SGX64746 SQN64745:SQT64746 TAJ64745:TAP64746 TKF64745:TKL64746 TUB64745:TUH64746 UDX64745:UED64746 UNT64745:UNZ64746 UXP64745:UXV64746 VHL64745:VHR64746 VRH64745:VRN64746 WBD64745:WBJ64746 WKZ64745:WLF64746 WUV64745:WVB64746 IJ130281:IP130282 SF130281:SL130282 ACB130281:ACH130282 ALX130281:AMD130282 AVT130281:AVZ130282 BFP130281:BFV130282 BPL130281:BPR130282 BZH130281:BZN130282 CJD130281:CJJ130282 CSZ130281:CTF130282 DCV130281:DDB130282 DMR130281:DMX130282 DWN130281:DWT130282 EGJ130281:EGP130282 EQF130281:EQL130282 FAB130281:FAH130282 FJX130281:FKD130282 FTT130281:FTZ130282 GDP130281:GDV130282 GNL130281:GNR130282 GXH130281:GXN130282 HHD130281:HHJ130282 HQZ130281:HRF130282 IAV130281:IBB130282 IKR130281:IKX130282 IUN130281:IUT130282 JEJ130281:JEP130282 JOF130281:JOL130282 JYB130281:JYH130282 KHX130281:KID130282 KRT130281:KRZ130282 LBP130281:LBV130282 LLL130281:LLR130282 LVH130281:LVN130282 MFD130281:MFJ130282 MOZ130281:MPF130282 MYV130281:MZB130282 NIR130281:NIX130282 NSN130281:NST130282 OCJ130281:OCP130282 OMF130281:OML130282 OWB130281:OWH130282 PFX130281:PGD130282 PPT130281:PPZ130282 PZP130281:PZV130282 QJL130281:QJR130282 QTH130281:QTN130282 RDD130281:RDJ130282 RMZ130281:RNF130282 RWV130281:RXB130282 SGR130281:SGX130282 SQN130281:SQT130282 TAJ130281:TAP130282 TKF130281:TKL130282 TUB130281:TUH130282 UDX130281:UED130282 UNT130281:UNZ130282 UXP130281:UXV130282 VHL130281:VHR130282 VRH130281:VRN130282 WBD130281:WBJ130282 WKZ130281:WLF130282 WUV130281:WVB130282 IJ195817:IP195818 SF195817:SL195818 ACB195817:ACH195818 ALX195817:AMD195818 AVT195817:AVZ195818 BFP195817:BFV195818 BPL195817:BPR195818 BZH195817:BZN195818 CJD195817:CJJ195818 CSZ195817:CTF195818 DCV195817:DDB195818 DMR195817:DMX195818 DWN195817:DWT195818 EGJ195817:EGP195818 EQF195817:EQL195818 FAB195817:FAH195818 FJX195817:FKD195818 FTT195817:FTZ195818 GDP195817:GDV195818 GNL195817:GNR195818 GXH195817:GXN195818 HHD195817:HHJ195818 HQZ195817:HRF195818 IAV195817:IBB195818 IKR195817:IKX195818 IUN195817:IUT195818 JEJ195817:JEP195818 JOF195817:JOL195818 JYB195817:JYH195818 KHX195817:KID195818 KRT195817:KRZ195818 LBP195817:LBV195818 LLL195817:LLR195818 LVH195817:LVN195818 MFD195817:MFJ195818 MOZ195817:MPF195818 MYV195817:MZB195818 NIR195817:NIX195818 NSN195817:NST195818 OCJ195817:OCP195818 OMF195817:OML195818 OWB195817:OWH195818 PFX195817:PGD195818 PPT195817:PPZ195818 PZP195817:PZV195818 QJL195817:QJR195818 QTH195817:QTN195818 RDD195817:RDJ195818 RMZ195817:RNF195818 RWV195817:RXB195818 SGR195817:SGX195818 SQN195817:SQT195818 TAJ195817:TAP195818 TKF195817:TKL195818 TUB195817:TUH195818 UDX195817:UED195818 UNT195817:UNZ195818 UXP195817:UXV195818 VHL195817:VHR195818 VRH195817:VRN195818 WBD195817:WBJ195818 WKZ195817:WLF195818 WUV195817:WVB195818 IJ261353:IP261354 SF261353:SL261354 ACB261353:ACH261354 ALX261353:AMD261354 AVT261353:AVZ261354 BFP261353:BFV261354 BPL261353:BPR261354 BZH261353:BZN261354 CJD261353:CJJ261354 CSZ261353:CTF261354 DCV261353:DDB261354 DMR261353:DMX261354 DWN261353:DWT261354 EGJ261353:EGP261354 EQF261353:EQL261354 FAB261353:FAH261354 FJX261353:FKD261354 FTT261353:FTZ261354 GDP261353:GDV261354 GNL261353:GNR261354 GXH261353:GXN261354 HHD261353:HHJ261354 HQZ261353:HRF261354 IAV261353:IBB261354 IKR261353:IKX261354 IUN261353:IUT261354 JEJ261353:JEP261354 JOF261353:JOL261354 JYB261353:JYH261354 KHX261353:KID261354 KRT261353:KRZ261354 LBP261353:LBV261354 LLL261353:LLR261354 LVH261353:LVN261354 MFD261353:MFJ261354 MOZ261353:MPF261354 MYV261353:MZB261354 NIR261353:NIX261354 NSN261353:NST261354 OCJ261353:OCP261354 OMF261353:OML261354 OWB261353:OWH261354 PFX261353:PGD261354 PPT261353:PPZ261354 PZP261353:PZV261354 QJL261353:QJR261354 QTH261353:QTN261354 RDD261353:RDJ261354 RMZ261353:RNF261354 RWV261353:RXB261354 SGR261353:SGX261354 SQN261353:SQT261354 TAJ261353:TAP261354 TKF261353:TKL261354 TUB261353:TUH261354 UDX261353:UED261354 UNT261353:UNZ261354 UXP261353:UXV261354 VHL261353:VHR261354 VRH261353:VRN261354 WBD261353:WBJ261354 WKZ261353:WLF261354 WUV261353:WVB261354 IJ326889:IP326890 SF326889:SL326890 ACB326889:ACH326890 ALX326889:AMD326890 AVT326889:AVZ326890 BFP326889:BFV326890 BPL326889:BPR326890 BZH326889:BZN326890 CJD326889:CJJ326890 CSZ326889:CTF326890 DCV326889:DDB326890 DMR326889:DMX326890 DWN326889:DWT326890 EGJ326889:EGP326890 EQF326889:EQL326890 FAB326889:FAH326890 FJX326889:FKD326890 FTT326889:FTZ326890 GDP326889:GDV326890 GNL326889:GNR326890 GXH326889:GXN326890 HHD326889:HHJ326890 HQZ326889:HRF326890 IAV326889:IBB326890 IKR326889:IKX326890 IUN326889:IUT326890 JEJ326889:JEP326890 JOF326889:JOL326890 JYB326889:JYH326890 KHX326889:KID326890 KRT326889:KRZ326890 LBP326889:LBV326890 LLL326889:LLR326890 LVH326889:LVN326890 MFD326889:MFJ326890 MOZ326889:MPF326890 MYV326889:MZB326890 NIR326889:NIX326890 NSN326889:NST326890 OCJ326889:OCP326890 OMF326889:OML326890 OWB326889:OWH326890 PFX326889:PGD326890 PPT326889:PPZ326890 PZP326889:PZV326890 QJL326889:QJR326890 QTH326889:QTN326890 RDD326889:RDJ326890 RMZ326889:RNF326890 RWV326889:RXB326890 SGR326889:SGX326890 SQN326889:SQT326890 TAJ326889:TAP326890 TKF326889:TKL326890 TUB326889:TUH326890 UDX326889:UED326890 UNT326889:UNZ326890 UXP326889:UXV326890 VHL326889:VHR326890 VRH326889:VRN326890 WBD326889:WBJ326890 WKZ326889:WLF326890 WUV326889:WVB326890 IJ392425:IP392426 SF392425:SL392426 ACB392425:ACH392426 ALX392425:AMD392426 AVT392425:AVZ392426 BFP392425:BFV392426 BPL392425:BPR392426 BZH392425:BZN392426 CJD392425:CJJ392426 CSZ392425:CTF392426 DCV392425:DDB392426 DMR392425:DMX392426 DWN392425:DWT392426 EGJ392425:EGP392426 EQF392425:EQL392426 FAB392425:FAH392426 FJX392425:FKD392426 FTT392425:FTZ392426 GDP392425:GDV392426 GNL392425:GNR392426 GXH392425:GXN392426 HHD392425:HHJ392426 HQZ392425:HRF392426 IAV392425:IBB392426 IKR392425:IKX392426 IUN392425:IUT392426 JEJ392425:JEP392426 JOF392425:JOL392426 JYB392425:JYH392426 KHX392425:KID392426 KRT392425:KRZ392426 LBP392425:LBV392426 LLL392425:LLR392426 LVH392425:LVN392426 MFD392425:MFJ392426 MOZ392425:MPF392426 MYV392425:MZB392426 NIR392425:NIX392426 NSN392425:NST392426 OCJ392425:OCP392426 OMF392425:OML392426 OWB392425:OWH392426 PFX392425:PGD392426 PPT392425:PPZ392426 PZP392425:PZV392426 QJL392425:QJR392426 QTH392425:QTN392426 RDD392425:RDJ392426 RMZ392425:RNF392426 RWV392425:RXB392426 SGR392425:SGX392426 SQN392425:SQT392426 TAJ392425:TAP392426 TKF392425:TKL392426 TUB392425:TUH392426 UDX392425:UED392426 UNT392425:UNZ392426 UXP392425:UXV392426 VHL392425:VHR392426 VRH392425:VRN392426 WBD392425:WBJ392426 WKZ392425:WLF392426 WUV392425:WVB392426 IJ457961:IP457962 SF457961:SL457962 ACB457961:ACH457962 ALX457961:AMD457962 AVT457961:AVZ457962 BFP457961:BFV457962 BPL457961:BPR457962 BZH457961:BZN457962 CJD457961:CJJ457962 CSZ457961:CTF457962 DCV457961:DDB457962 DMR457961:DMX457962 DWN457961:DWT457962 EGJ457961:EGP457962 EQF457961:EQL457962 FAB457961:FAH457962 FJX457961:FKD457962 FTT457961:FTZ457962 GDP457961:GDV457962 GNL457961:GNR457962 GXH457961:GXN457962 HHD457961:HHJ457962 HQZ457961:HRF457962 IAV457961:IBB457962 IKR457961:IKX457962 IUN457961:IUT457962 JEJ457961:JEP457962 JOF457961:JOL457962 JYB457961:JYH457962 KHX457961:KID457962 KRT457961:KRZ457962 LBP457961:LBV457962 LLL457961:LLR457962 LVH457961:LVN457962 MFD457961:MFJ457962 MOZ457961:MPF457962 MYV457961:MZB457962 NIR457961:NIX457962 NSN457961:NST457962 OCJ457961:OCP457962 OMF457961:OML457962 OWB457961:OWH457962 PFX457961:PGD457962 PPT457961:PPZ457962 PZP457961:PZV457962 QJL457961:QJR457962 QTH457961:QTN457962 RDD457961:RDJ457962 RMZ457961:RNF457962 RWV457961:RXB457962 SGR457961:SGX457962 SQN457961:SQT457962 TAJ457961:TAP457962 TKF457961:TKL457962 TUB457961:TUH457962 UDX457961:UED457962 UNT457961:UNZ457962 UXP457961:UXV457962 VHL457961:VHR457962 VRH457961:VRN457962 WBD457961:WBJ457962 WKZ457961:WLF457962 WUV457961:WVB457962 IJ523497:IP523498 SF523497:SL523498 ACB523497:ACH523498 ALX523497:AMD523498 AVT523497:AVZ523498 BFP523497:BFV523498 BPL523497:BPR523498 BZH523497:BZN523498 CJD523497:CJJ523498 CSZ523497:CTF523498 DCV523497:DDB523498 DMR523497:DMX523498 DWN523497:DWT523498 EGJ523497:EGP523498 EQF523497:EQL523498 FAB523497:FAH523498 FJX523497:FKD523498 FTT523497:FTZ523498 GDP523497:GDV523498 GNL523497:GNR523498 GXH523497:GXN523498 HHD523497:HHJ523498 HQZ523497:HRF523498 IAV523497:IBB523498 IKR523497:IKX523498 IUN523497:IUT523498 JEJ523497:JEP523498 JOF523497:JOL523498 JYB523497:JYH523498 KHX523497:KID523498 KRT523497:KRZ523498 LBP523497:LBV523498 LLL523497:LLR523498 LVH523497:LVN523498 MFD523497:MFJ523498 MOZ523497:MPF523498 MYV523497:MZB523498 NIR523497:NIX523498 NSN523497:NST523498 OCJ523497:OCP523498 OMF523497:OML523498 OWB523497:OWH523498 PFX523497:PGD523498 PPT523497:PPZ523498 PZP523497:PZV523498 QJL523497:QJR523498 QTH523497:QTN523498 RDD523497:RDJ523498 RMZ523497:RNF523498 RWV523497:RXB523498 SGR523497:SGX523498 SQN523497:SQT523498 TAJ523497:TAP523498 TKF523497:TKL523498 TUB523497:TUH523498 UDX523497:UED523498 UNT523497:UNZ523498 UXP523497:UXV523498 VHL523497:VHR523498 VRH523497:VRN523498 WBD523497:WBJ523498 WKZ523497:WLF523498 WUV523497:WVB523498 IJ589033:IP589034 SF589033:SL589034 ACB589033:ACH589034 ALX589033:AMD589034 AVT589033:AVZ589034 BFP589033:BFV589034 BPL589033:BPR589034 BZH589033:BZN589034 CJD589033:CJJ589034 CSZ589033:CTF589034 DCV589033:DDB589034 DMR589033:DMX589034 DWN589033:DWT589034 EGJ589033:EGP589034 EQF589033:EQL589034 FAB589033:FAH589034 FJX589033:FKD589034 FTT589033:FTZ589034 GDP589033:GDV589034 GNL589033:GNR589034 GXH589033:GXN589034 HHD589033:HHJ589034 HQZ589033:HRF589034 IAV589033:IBB589034 IKR589033:IKX589034 IUN589033:IUT589034 JEJ589033:JEP589034 JOF589033:JOL589034 JYB589033:JYH589034 KHX589033:KID589034 KRT589033:KRZ589034 LBP589033:LBV589034 LLL589033:LLR589034 LVH589033:LVN589034 MFD589033:MFJ589034 MOZ589033:MPF589034 MYV589033:MZB589034 NIR589033:NIX589034 NSN589033:NST589034 OCJ589033:OCP589034 OMF589033:OML589034 OWB589033:OWH589034 PFX589033:PGD589034 PPT589033:PPZ589034 PZP589033:PZV589034 QJL589033:QJR589034 QTH589033:QTN589034 RDD589033:RDJ589034 RMZ589033:RNF589034 RWV589033:RXB589034 SGR589033:SGX589034 SQN589033:SQT589034 TAJ589033:TAP589034 TKF589033:TKL589034 TUB589033:TUH589034 UDX589033:UED589034 UNT589033:UNZ589034 UXP589033:UXV589034 VHL589033:VHR589034 VRH589033:VRN589034 WBD589033:WBJ589034 WKZ589033:WLF589034 WUV589033:WVB589034 IJ654569:IP654570 SF654569:SL654570 ACB654569:ACH654570 ALX654569:AMD654570 AVT654569:AVZ654570 BFP654569:BFV654570 BPL654569:BPR654570 BZH654569:BZN654570 CJD654569:CJJ654570 CSZ654569:CTF654570 DCV654569:DDB654570 DMR654569:DMX654570 DWN654569:DWT654570 EGJ654569:EGP654570 EQF654569:EQL654570 FAB654569:FAH654570 FJX654569:FKD654570 FTT654569:FTZ654570 GDP654569:GDV654570 GNL654569:GNR654570 GXH654569:GXN654570 HHD654569:HHJ654570 HQZ654569:HRF654570 IAV654569:IBB654570 IKR654569:IKX654570 IUN654569:IUT654570 JEJ654569:JEP654570 JOF654569:JOL654570 JYB654569:JYH654570 KHX654569:KID654570 KRT654569:KRZ654570 LBP654569:LBV654570 LLL654569:LLR654570 LVH654569:LVN654570 MFD654569:MFJ654570 MOZ654569:MPF654570 MYV654569:MZB654570 NIR654569:NIX654570 NSN654569:NST654570 OCJ654569:OCP654570 OMF654569:OML654570 OWB654569:OWH654570 PFX654569:PGD654570 PPT654569:PPZ654570 PZP654569:PZV654570 QJL654569:QJR654570 QTH654569:QTN654570 RDD654569:RDJ654570 RMZ654569:RNF654570 RWV654569:RXB654570 SGR654569:SGX654570 SQN654569:SQT654570 TAJ654569:TAP654570 TKF654569:TKL654570 TUB654569:TUH654570 UDX654569:UED654570 UNT654569:UNZ654570 UXP654569:UXV654570 VHL654569:VHR654570 VRH654569:VRN654570 WBD654569:WBJ654570 WKZ654569:WLF654570 WUV654569:WVB654570 IJ720105:IP720106 SF720105:SL720106 ACB720105:ACH720106 ALX720105:AMD720106 AVT720105:AVZ720106 BFP720105:BFV720106 BPL720105:BPR720106 BZH720105:BZN720106 CJD720105:CJJ720106 CSZ720105:CTF720106 DCV720105:DDB720106 DMR720105:DMX720106 DWN720105:DWT720106 EGJ720105:EGP720106 EQF720105:EQL720106 FAB720105:FAH720106 FJX720105:FKD720106 FTT720105:FTZ720106 GDP720105:GDV720106 GNL720105:GNR720106 GXH720105:GXN720106 HHD720105:HHJ720106 HQZ720105:HRF720106 IAV720105:IBB720106 IKR720105:IKX720106 IUN720105:IUT720106 JEJ720105:JEP720106 JOF720105:JOL720106 JYB720105:JYH720106 KHX720105:KID720106 KRT720105:KRZ720106 LBP720105:LBV720106 LLL720105:LLR720106 LVH720105:LVN720106 MFD720105:MFJ720106 MOZ720105:MPF720106 MYV720105:MZB720106 NIR720105:NIX720106 NSN720105:NST720106 OCJ720105:OCP720106 OMF720105:OML720106 OWB720105:OWH720106 PFX720105:PGD720106 PPT720105:PPZ720106 PZP720105:PZV720106 QJL720105:QJR720106 QTH720105:QTN720106 RDD720105:RDJ720106 RMZ720105:RNF720106 RWV720105:RXB720106 SGR720105:SGX720106 SQN720105:SQT720106 TAJ720105:TAP720106 TKF720105:TKL720106 TUB720105:TUH720106 UDX720105:UED720106 UNT720105:UNZ720106 UXP720105:UXV720106 VHL720105:VHR720106 VRH720105:VRN720106 WBD720105:WBJ720106 WKZ720105:WLF720106 WUV720105:WVB720106 IJ785641:IP785642 SF785641:SL785642 ACB785641:ACH785642 ALX785641:AMD785642 AVT785641:AVZ785642 BFP785641:BFV785642 BPL785641:BPR785642 BZH785641:BZN785642 CJD785641:CJJ785642 CSZ785641:CTF785642 DCV785641:DDB785642 DMR785641:DMX785642 DWN785641:DWT785642 EGJ785641:EGP785642 EQF785641:EQL785642 FAB785641:FAH785642 FJX785641:FKD785642 FTT785641:FTZ785642 GDP785641:GDV785642 GNL785641:GNR785642 GXH785641:GXN785642 HHD785641:HHJ785642 HQZ785641:HRF785642 IAV785641:IBB785642 IKR785641:IKX785642 IUN785641:IUT785642 JEJ785641:JEP785642 JOF785641:JOL785642 JYB785641:JYH785642 KHX785641:KID785642 KRT785641:KRZ785642 LBP785641:LBV785642 LLL785641:LLR785642 LVH785641:LVN785642 MFD785641:MFJ785642 MOZ785641:MPF785642 MYV785641:MZB785642 NIR785641:NIX785642 NSN785641:NST785642 OCJ785641:OCP785642 OMF785641:OML785642 OWB785641:OWH785642 PFX785641:PGD785642 PPT785641:PPZ785642 PZP785641:PZV785642 QJL785641:QJR785642 QTH785641:QTN785642 RDD785641:RDJ785642 RMZ785641:RNF785642 RWV785641:RXB785642 SGR785641:SGX785642 SQN785641:SQT785642 TAJ785641:TAP785642 TKF785641:TKL785642 TUB785641:TUH785642 UDX785641:UED785642 UNT785641:UNZ785642 UXP785641:UXV785642 VHL785641:VHR785642 VRH785641:VRN785642 WBD785641:WBJ785642 WKZ785641:WLF785642 WUV785641:WVB785642 IJ851177:IP851178 SF851177:SL851178 ACB851177:ACH851178 ALX851177:AMD851178 AVT851177:AVZ851178 BFP851177:BFV851178 BPL851177:BPR851178 BZH851177:BZN851178 CJD851177:CJJ851178 CSZ851177:CTF851178 DCV851177:DDB851178 DMR851177:DMX851178 DWN851177:DWT851178 EGJ851177:EGP851178 EQF851177:EQL851178 FAB851177:FAH851178 FJX851177:FKD851178 FTT851177:FTZ851178 GDP851177:GDV851178 GNL851177:GNR851178 GXH851177:GXN851178 HHD851177:HHJ851178 HQZ851177:HRF851178 IAV851177:IBB851178 IKR851177:IKX851178 IUN851177:IUT851178 JEJ851177:JEP851178 JOF851177:JOL851178 JYB851177:JYH851178 KHX851177:KID851178 KRT851177:KRZ851178 LBP851177:LBV851178 LLL851177:LLR851178 LVH851177:LVN851178 MFD851177:MFJ851178 MOZ851177:MPF851178 MYV851177:MZB851178 NIR851177:NIX851178 NSN851177:NST851178 OCJ851177:OCP851178 OMF851177:OML851178 OWB851177:OWH851178 PFX851177:PGD851178 PPT851177:PPZ851178 PZP851177:PZV851178 QJL851177:QJR851178 QTH851177:QTN851178 RDD851177:RDJ851178 RMZ851177:RNF851178 RWV851177:RXB851178 SGR851177:SGX851178 SQN851177:SQT851178 TAJ851177:TAP851178 TKF851177:TKL851178 TUB851177:TUH851178 UDX851177:UED851178 UNT851177:UNZ851178 UXP851177:UXV851178 VHL851177:VHR851178 VRH851177:VRN851178 WBD851177:WBJ851178 WKZ851177:WLF851178 WUV851177:WVB851178 IJ916713:IP916714 SF916713:SL916714 ACB916713:ACH916714 ALX916713:AMD916714 AVT916713:AVZ916714 BFP916713:BFV916714 BPL916713:BPR916714 BZH916713:BZN916714 CJD916713:CJJ916714 CSZ916713:CTF916714 DCV916713:DDB916714 DMR916713:DMX916714 DWN916713:DWT916714 EGJ916713:EGP916714 EQF916713:EQL916714 FAB916713:FAH916714 FJX916713:FKD916714 FTT916713:FTZ916714 GDP916713:GDV916714 GNL916713:GNR916714 GXH916713:GXN916714 HHD916713:HHJ916714 HQZ916713:HRF916714 IAV916713:IBB916714 IKR916713:IKX916714 IUN916713:IUT916714 JEJ916713:JEP916714 JOF916713:JOL916714 JYB916713:JYH916714 KHX916713:KID916714 KRT916713:KRZ916714 LBP916713:LBV916714 LLL916713:LLR916714 LVH916713:LVN916714 MFD916713:MFJ916714 MOZ916713:MPF916714 MYV916713:MZB916714 NIR916713:NIX916714 NSN916713:NST916714 OCJ916713:OCP916714 OMF916713:OML916714 OWB916713:OWH916714 PFX916713:PGD916714 PPT916713:PPZ916714 PZP916713:PZV916714 QJL916713:QJR916714 QTH916713:QTN916714 RDD916713:RDJ916714 RMZ916713:RNF916714 RWV916713:RXB916714 SGR916713:SGX916714 SQN916713:SQT916714 TAJ916713:TAP916714 TKF916713:TKL916714 TUB916713:TUH916714 UDX916713:UED916714 UNT916713:UNZ916714 UXP916713:UXV916714 VHL916713:VHR916714 VRH916713:VRN916714 WBD916713:WBJ916714 WKZ916713:WLF916714 WUV916713:WVB916714 IJ982249:IP982250 SF982249:SL982250 ACB982249:ACH982250 ALX982249:AMD982250 AVT982249:AVZ982250 BFP982249:BFV982250 BPL982249:BPR982250 BZH982249:BZN982250 CJD982249:CJJ982250 CSZ982249:CTF982250 DCV982249:DDB982250 DMR982249:DMX982250 DWN982249:DWT982250 EGJ982249:EGP982250 EQF982249:EQL982250 FAB982249:FAH982250 FJX982249:FKD982250 FTT982249:FTZ982250 GDP982249:GDV982250 GNL982249:GNR982250 GXH982249:GXN982250 HHD982249:HHJ982250 HQZ982249:HRF982250 IAV982249:IBB982250 IKR982249:IKX982250 IUN982249:IUT982250 JEJ982249:JEP982250 JOF982249:JOL982250 JYB982249:JYH982250 KHX982249:KID982250 KRT982249:KRZ982250 LBP982249:LBV982250 LLL982249:LLR982250 LVH982249:LVN982250 MFD982249:MFJ982250 MOZ982249:MPF982250 MYV982249:MZB982250 NIR982249:NIX982250 NSN982249:NST982250 OCJ982249:OCP982250 OMF982249:OML982250 OWB982249:OWH982250 PFX982249:PGD982250 PPT982249:PPZ982250 PZP982249:PZV982250 QJL982249:QJR982250 QTH982249:QTN982250 RDD982249:RDJ982250 RMZ982249:RNF982250 RWV982249:RXB982250 SGR982249:SGX982250 SQN982249:SQT982250 TAJ982249:TAP982250 TKF982249:TKL982250 TUB982249:TUH982250 UDX982249:UED982250 UNT982249:UNZ982250 UXP982249:UXV982250 VHL982249:VHR982250 VRH982249:VRN982250 WBD982249:WBJ982250 WKZ982249:WLF982250 ACB7:ACH8 ALX7:AMD8 AVT7:AVZ8 BFP7:BFV8 BPL7:BPR8 BZH7:BZN8 CJD7:CJJ8 CSZ7:CTF8 DCV7:DDB8 DMR7:DMX8 DWN7:DWT8 EGJ7:EGP8 EQF7:EQL8 FAB7:FAH8 FJX7:FKD8 FTT7:FTZ8 GDP7:GDV8 GNL7:GNR8 GXH7:GXN8 HHD7:HHJ8 HQZ7:HRF8 IAV7:IBB8 IKR7:IKX8 IUN7:IUT8 JEJ7:JEP8 JOF7:JOL8 JYB7:JYH8 KHX7:KID8 KRT7:KRZ8 LBP7:LBV8 LLL7:LLR8 LVH7:LVN8 MFD7:MFJ8 MOZ7:MPF8 MYV7:MZB8 NIR7:NIX8 NSN7:NST8 OCJ7:OCP8 OMF7:OML8 OWB7:OWH8 PFX7:PGD8 PPT7:PPZ8 PZP7:PZV8 QJL7:QJR8 QTH7:QTN8 RDD7:RDJ8 RMZ7:RNF8 RWV7:RXB8 SGR7:SGX8 SQN7:SQT8 TAJ7:TAP8 TKF7:TKL8 TUB7:TUH8 UDX7:UED8 UNT7:UNZ8 UXP7:UXV8 VHL7:VHR8 VRH7:VRN8 WBD7:WBJ8 WKZ7:WLF8 WUV7:WVB8 IJ7:IP8 SF7:SL8 P982249:S982250 P916713:S916714 P851177:S851178 P785641:S785642 P720105:S720106 P654569:S654570 P589033:S589034 P523497:S523498 P457961:S457962 P392425:S392426 P326889:S326890 P261353:S261354 P195817:S195818 P130281:S130282 P64745:S64746">
      <formula1>大項目</formula1>
    </dataValidation>
    <dataValidation type="list" allowBlank="1" showInputMessage="1" showErrorMessage="1" prompt="右記の事業分野項目が「○」になることをご確認下さい。" sqref="WVG982249:WVQ982250 AMI7:AMS8 AWE7:AWO8 BGA7:BGK8 BPW7:BQG8 BZS7:CAC8 CJO7:CJY8 CTK7:CTU8 DDG7:DDQ8 DNC7:DNM8 DWY7:DXI8 EGU7:EHE8 EQQ7:ERA8 FAM7:FAW8 FKI7:FKS8 FUE7:FUO8 GEA7:GEK8 GNW7:GOG8 GXS7:GYC8 HHO7:HHY8 HRK7:HRU8 IBG7:IBQ8 ILC7:ILM8 IUY7:IVI8 JEU7:JFE8 JOQ7:JPA8 JYM7:JYW8 KII7:KIS8 KSE7:KSO8 LCA7:LCK8 LLW7:LMG8 LVS7:LWC8 MFO7:MFY8 MPK7:MPU8 MZG7:MZQ8 NJC7:NJM8 NSY7:NTI8 OCU7:ODE8 OMQ7:ONA8 OWM7:OWW8 PGI7:PGS8 PQE7:PQO8 QAA7:QAK8 QJW7:QKG8 QTS7:QUC8 RDO7:RDY8 RNK7:RNU8 RXG7:RXQ8 SHC7:SHM8 SQY7:SRI8 TAU7:TBE8 TKQ7:TLA8 TUM7:TUW8 UEI7:UES8 UOE7:UOO8 UYA7:UYK8 VHW7:VIG8 VRS7:VSC8 WBO7:WBY8 WLK7:WLU8 WVG7:WVQ8 IU7:JE8 SQ7:TA8 WLK982249:WLU982250 X64745:AD64746 IU64745:JE64746 SQ64745:TA64746 ACM64745:ACW64746 AMI64745:AMS64746 AWE64745:AWO64746 BGA64745:BGK64746 BPW64745:BQG64746 BZS64745:CAC64746 CJO64745:CJY64746 CTK64745:CTU64746 DDG64745:DDQ64746 DNC64745:DNM64746 DWY64745:DXI64746 EGU64745:EHE64746 EQQ64745:ERA64746 FAM64745:FAW64746 FKI64745:FKS64746 FUE64745:FUO64746 GEA64745:GEK64746 GNW64745:GOG64746 GXS64745:GYC64746 HHO64745:HHY64746 HRK64745:HRU64746 IBG64745:IBQ64746 ILC64745:ILM64746 IUY64745:IVI64746 JEU64745:JFE64746 JOQ64745:JPA64746 JYM64745:JYW64746 KII64745:KIS64746 KSE64745:KSO64746 LCA64745:LCK64746 LLW64745:LMG64746 LVS64745:LWC64746 MFO64745:MFY64746 MPK64745:MPU64746 MZG64745:MZQ64746 NJC64745:NJM64746 NSY64745:NTI64746 OCU64745:ODE64746 OMQ64745:ONA64746 OWM64745:OWW64746 PGI64745:PGS64746 PQE64745:PQO64746 QAA64745:QAK64746 QJW64745:QKG64746 QTS64745:QUC64746 RDO64745:RDY64746 RNK64745:RNU64746 RXG64745:RXQ64746 SHC64745:SHM64746 SQY64745:SRI64746 TAU64745:TBE64746 TKQ64745:TLA64746 TUM64745:TUW64746 UEI64745:UES64746 UOE64745:UOO64746 UYA64745:UYK64746 VHW64745:VIG64746 VRS64745:VSC64746 WBO64745:WBY64746 WLK64745:WLU64746 WVG64745:WVQ64746 X130281:AD130282 IU130281:JE130282 SQ130281:TA130282 ACM130281:ACW130282 AMI130281:AMS130282 AWE130281:AWO130282 BGA130281:BGK130282 BPW130281:BQG130282 BZS130281:CAC130282 CJO130281:CJY130282 CTK130281:CTU130282 DDG130281:DDQ130282 DNC130281:DNM130282 DWY130281:DXI130282 EGU130281:EHE130282 EQQ130281:ERA130282 FAM130281:FAW130282 FKI130281:FKS130282 FUE130281:FUO130282 GEA130281:GEK130282 GNW130281:GOG130282 GXS130281:GYC130282 HHO130281:HHY130282 HRK130281:HRU130282 IBG130281:IBQ130282 ILC130281:ILM130282 IUY130281:IVI130282 JEU130281:JFE130282 JOQ130281:JPA130282 JYM130281:JYW130282 KII130281:KIS130282 KSE130281:KSO130282 LCA130281:LCK130282 LLW130281:LMG130282 LVS130281:LWC130282 MFO130281:MFY130282 MPK130281:MPU130282 MZG130281:MZQ130282 NJC130281:NJM130282 NSY130281:NTI130282 OCU130281:ODE130282 OMQ130281:ONA130282 OWM130281:OWW130282 PGI130281:PGS130282 PQE130281:PQO130282 QAA130281:QAK130282 QJW130281:QKG130282 QTS130281:QUC130282 RDO130281:RDY130282 RNK130281:RNU130282 RXG130281:RXQ130282 SHC130281:SHM130282 SQY130281:SRI130282 TAU130281:TBE130282 TKQ130281:TLA130282 TUM130281:TUW130282 UEI130281:UES130282 UOE130281:UOO130282 UYA130281:UYK130282 VHW130281:VIG130282 VRS130281:VSC130282 WBO130281:WBY130282 WLK130281:WLU130282 WVG130281:WVQ130282 X195817:AD195818 IU195817:JE195818 SQ195817:TA195818 ACM195817:ACW195818 AMI195817:AMS195818 AWE195817:AWO195818 BGA195817:BGK195818 BPW195817:BQG195818 BZS195817:CAC195818 CJO195817:CJY195818 CTK195817:CTU195818 DDG195817:DDQ195818 DNC195817:DNM195818 DWY195817:DXI195818 EGU195817:EHE195818 EQQ195817:ERA195818 FAM195817:FAW195818 FKI195817:FKS195818 FUE195817:FUO195818 GEA195817:GEK195818 GNW195817:GOG195818 GXS195817:GYC195818 HHO195817:HHY195818 HRK195817:HRU195818 IBG195817:IBQ195818 ILC195817:ILM195818 IUY195817:IVI195818 JEU195817:JFE195818 JOQ195817:JPA195818 JYM195817:JYW195818 KII195817:KIS195818 KSE195817:KSO195818 LCA195817:LCK195818 LLW195817:LMG195818 LVS195817:LWC195818 MFO195817:MFY195818 MPK195817:MPU195818 MZG195817:MZQ195818 NJC195817:NJM195818 NSY195817:NTI195818 OCU195817:ODE195818 OMQ195817:ONA195818 OWM195817:OWW195818 PGI195817:PGS195818 PQE195817:PQO195818 QAA195817:QAK195818 QJW195817:QKG195818 QTS195817:QUC195818 RDO195817:RDY195818 RNK195817:RNU195818 RXG195817:RXQ195818 SHC195817:SHM195818 SQY195817:SRI195818 TAU195817:TBE195818 TKQ195817:TLA195818 TUM195817:TUW195818 UEI195817:UES195818 UOE195817:UOO195818 UYA195817:UYK195818 VHW195817:VIG195818 VRS195817:VSC195818 WBO195817:WBY195818 WLK195817:WLU195818 WVG195817:WVQ195818 X261353:AD261354 IU261353:JE261354 SQ261353:TA261354 ACM261353:ACW261354 AMI261353:AMS261354 AWE261353:AWO261354 BGA261353:BGK261354 BPW261353:BQG261354 BZS261353:CAC261354 CJO261353:CJY261354 CTK261353:CTU261354 DDG261353:DDQ261354 DNC261353:DNM261354 DWY261353:DXI261354 EGU261353:EHE261354 EQQ261353:ERA261354 FAM261353:FAW261354 FKI261353:FKS261354 FUE261353:FUO261354 GEA261353:GEK261354 GNW261353:GOG261354 GXS261353:GYC261354 HHO261353:HHY261354 HRK261353:HRU261354 IBG261353:IBQ261354 ILC261353:ILM261354 IUY261353:IVI261354 JEU261353:JFE261354 JOQ261353:JPA261354 JYM261353:JYW261354 KII261353:KIS261354 KSE261353:KSO261354 LCA261353:LCK261354 LLW261353:LMG261354 LVS261353:LWC261354 MFO261353:MFY261354 MPK261353:MPU261354 MZG261353:MZQ261354 NJC261353:NJM261354 NSY261353:NTI261354 OCU261353:ODE261354 OMQ261353:ONA261354 OWM261353:OWW261354 PGI261353:PGS261354 PQE261353:PQO261354 QAA261353:QAK261354 QJW261353:QKG261354 QTS261353:QUC261354 RDO261353:RDY261354 RNK261353:RNU261354 RXG261353:RXQ261354 SHC261353:SHM261354 SQY261353:SRI261354 TAU261353:TBE261354 TKQ261353:TLA261354 TUM261353:TUW261354 UEI261353:UES261354 UOE261353:UOO261354 UYA261353:UYK261354 VHW261353:VIG261354 VRS261353:VSC261354 WBO261353:WBY261354 WLK261353:WLU261354 WVG261353:WVQ261354 X326889:AD326890 IU326889:JE326890 SQ326889:TA326890 ACM326889:ACW326890 AMI326889:AMS326890 AWE326889:AWO326890 BGA326889:BGK326890 BPW326889:BQG326890 BZS326889:CAC326890 CJO326889:CJY326890 CTK326889:CTU326890 DDG326889:DDQ326890 DNC326889:DNM326890 DWY326889:DXI326890 EGU326889:EHE326890 EQQ326889:ERA326890 FAM326889:FAW326890 FKI326889:FKS326890 FUE326889:FUO326890 GEA326889:GEK326890 GNW326889:GOG326890 GXS326889:GYC326890 HHO326889:HHY326890 HRK326889:HRU326890 IBG326889:IBQ326890 ILC326889:ILM326890 IUY326889:IVI326890 JEU326889:JFE326890 JOQ326889:JPA326890 JYM326889:JYW326890 KII326889:KIS326890 KSE326889:KSO326890 LCA326889:LCK326890 LLW326889:LMG326890 LVS326889:LWC326890 MFO326889:MFY326890 MPK326889:MPU326890 MZG326889:MZQ326890 NJC326889:NJM326890 NSY326889:NTI326890 OCU326889:ODE326890 OMQ326889:ONA326890 OWM326889:OWW326890 PGI326889:PGS326890 PQE326889:PQO326890 QAA326889:QAK326890 QJW326889:QKG326890 QTS326889:QUC326890 RDO326889:RDY326890 RNK326889:RNU326890 RXG326889:RXQ326890 SHC326889:SHM326890 SQY326889:SRI326890 TAU326889:TBE326890 TKQ326889:TLA326890 TUM326889:TUW326890 UEI326889:UES326890 UOE326889:UOO326890 UYA326889:UYK326890 VHW326889:VIG326890 VRS326889:VSC326890 WBO326889:WBY326890 WLK326889:WLU326890 WVG326889:WVQ326890 X392425:AD392426 IU392425:JE392426 SQ392425:TA392426 ACM392425:ACW392426 AMI392425:AMS392426 AWE392425:AWO392426 BGA392425:BGK392426 BPW392425:BQG392426 BZS392425:CAC392426 CJO392425:CJY392426 CTK392425:CTU392426 DDG392425:DDQ392426 DNC392425:DNM392426 DWY392425:DXI392426 EGU392425:EHE392426 EQQ392425:ERA392426 FAM392425:FAW392426 FKI392425:FKS392426 FUE392425:FUO392426 GEA392425:GEK392426 GNW392425:GOG392426 GXS392425:GYC392426 HHO392425:HHY392426 HRK392425:HRU392426 IBG392425:IBQ392426 ILC392425:ILM392426 IUY392425:IVI392426 JEU392425:JFE392426 JOQ392425:JPA392426 JYM392425:JYW392426 KII392425:KIS392426 KSE392425:KSO392426 LCA392425:LCK392426 LLW392425:LMG392426 LVS392425:LWC392426 MFO392425:MFY392426 MPK392425:MPU392426 MZG392425:MZQ392426 NJC392425:NJM392426 NSY392425:NTI392426 OCU392425:ODE392426 OMQ392425:ONA392426 OWM392425:OWW392426 PGI392425:PGS392426 PQE392425:PQO392426 QAA392425:QAK392426 QJW392425:QKG392426 QTS392425:QUC392426 RDO392425:RDY392426 RNK392425:RNU392426 RXG392425:RXQ392426 SHC392425:SHM392426 SQY392425:SRI392426 TAU392425:TBE392426 TKQ392425:TLA392426 TUM392425:TUW392426 UEI392425:UES392426 UOE392425:UOO392426 UYA392425:UYK392426 VHW392425:VIG392426 VRS392425:VSC392426 WBO392425:WBY392426 WLK392425:WLU392426 WVG392425:WVQ392426 X457961:AD457962 IU457961:JE457962 SQ457961:TA457962 ACM457961:ACW457962 AMI457961:AMS457962 AWE457961:AWO457962 BGA457961:BGK457962 BPW457961:BQG457962 BZS457961:CAC457962 CJO457961:CJY457962 CTK457961:CTU457962 DDG457961:DDQ457962 DNC457961:DNM457962 DWY457961:DXI457962 EGU457961:EHE457962 EQQ457961:ERA457962 FAM457961:FAW457962 FKI457961:FKS457962 FUE457961:FUO457962 GEA457961:GEK457962 GNW457961:GOG457962 GXS457961:GYC457962 HHO457961:HHY457962 HRK457961:HRU457962 IBG457961:IBQ457962 ILC457961:ILM457962 IUY457961:IVI457962 JEU457961:JFE457962 JOQ457961:JPA457962 JYM457961:JYW457962 KII457961:KIS457962 KSE457961:KSO457962 LCA457961:LCK457962 LLW457961:LMG457962 LVS457961:LWC457962 MFO457961:MFY457962 MPK457961:MPU457962 MZG457961:MZQ457962 NJC457961:NJM457962 NSY457961:NTI457962 OCU457961:ODE457962 OMQ457961:ONA457962 OWM457961:OWW457962 PGI457961:PGS457962 PQE457961:PQO457962 QAA457961:QAK457962 QJW457961:QKG457962 QTS457961:QUC457962 RDO457961:RDY457962 RNK457961:RNU457962 RXG457961:RXQ457962 SHC457961:SHM457962 SQY457961:SRI457962 TAU457961:TBE457962 TKQ457961:TLA457962 TUM457961:TUW457962 UEI457961:UES457962 UOE457961:UOO457962 UYA457961:UYK457962 VHW457961:VIG457962 VRS457961:VSC457962 WBO457961:WBY457962 WLK457961:WLU457962 WVG457961:WVQ457962 X523497:AD523498 IU523497:JE523498 SQ523497:TA523498 ACM523497:ACW523498 AMI523497:AMS523498 AWE523497:AWO523498 BGA523497:BGK523498 BPW523497:BQG523498 BZS523497:CAC523498 CJO523497:CJY523498 CTK523497:CTU523498 DDG523497:DDQ523498 DNC523497:DNM523498 DWY523497:DXI523498 EGU523497:EHE523498 EQQ523497:ERA523498 FAM523497:FAW523498 FKI523497:FKS523498 FUE523497:FUO523498 GEA523497:GEK523498 GNW523497:GOG523498 GXS523497:GYC523498 HHO523497:HHY523498 HRK523497:HRU523498 IBG523497:IBQ523498 ILC523497:ILM523498 IUY523497:IVI523498 JEU523497:JFE523498 JOQ523497:JPA523498 JYM523497:JYW523498 KII523497:KIS523498 KSE523497:KSO523498 LCA523497:LCK523498 LLW523497:LMG523498 LVS523497:LWC523498 MFO523497:MFY523498 MPK523497:MPU523498 MZG523497:MZQ523498 NJC523497:NJM523498 NSY523497:NTI523498 OCU523497:ODE523498 OMQ523497:ONA523498 OWM523497:OWW523498 PGI523497:PGS523498 PQE523497:PQO523498 QAA523497:QAK523498 QJW523497:QKG523498 QTS523497:QUC523498 RDO523497:RDY523498 RNK523497:RNU523498 RXG523497:RXQ523498 SHC523497:SHM523498 SQY523497:SRI523498 TAU523497:TBE523498 TKQ523497:TLA523498 TUM523497:TUW523498 UEI523497:UES523498 UOE523497:UOO523498 UYA523497:UYK523498 VHW523497:VIG523498 VRS523497:VSC523498 WBO523497:WBY523498 WLK523497:WLU523498 WVG523497:WVQ523498 X589033:AD589034 IU589033:JE589034 SQ589033:TA589034 ACM589033:ACW589034 AMI589033:AMS589034 AWE589033:AWO589034 BGA589033:BGK589034 BPW589033:BQG589034 BZS589033:CAC589034 CJO589033:CJY589034 CTK589033:CTU589034 DDG589033:DDQ589034 DNC589033:DNM589034 DWY589033:DXI589034 EGU589033:EHE589034 EQQ589033:ERA589034 FAM589033:FAW589034 FKI589033:FKS589034 FUE589033:FUO589034 GEA589033:GEK589034 GNW589033:GOG589034 GXS589033:GYC589034 HHO589033:HHY589034 HRK589033:HRU589034 IBG589033:IBQ589034 ILC589033:ILM589034 IUY589033:IVI589034 JEU589033:JFE589034 JOQ589033:JPA589034 JYM589033:JYW589034 KII589033:KIS589034 KSE589033:KSO589034 LCA589033:LCK589034 LLW589033:LMG589034 LVS589033:LWC589034 MFO589033:MFY589034 MPK589033:MPU589034 MZG589033:MZQ589034 NJC589033:NJM589034 NSY589033:NTI589034 OCU589033:ODE589034 OMQ589033:ONA589034 OWM589033:OWW589034 PGI589033:PGS589034 PQE589033:PQO589034 QAA589033:QAK589034 QJW589033:QKG589034 QTS589033:QUC589034 RDO589033:RDY589034 RNK589033:RNU589034 RXG589033:RXQ589034 SHC589033:SHM589034 SQY589033:SRI589034 TAU589033:TBE589034 TKQ589033:TLA589034 TUM589033:TUW589034 UEI589033:UES589034 UOE589033:UOO589034 UYA589033:UYK589034 VHW589033:VIG589034 VRS589033:VSC589034 WBO589033:WBY589034 WLK589033:WLU589034 WVG589033:WVQ589034 X654569:AD654570 IU654569:JE654570 SQ654569:TA654570 ACM654569:ACW654570 AMI654569:AMS654570 AWE654569:AWO654570 BGA654569:BGK654570 BPW654569:BQG654570 BZS654569:CAC654570 CJO654569:CJY654570 CTK654569:CTU654570 DDG654569:DDQ654570 DNC654569:DNM654570 DWY654569:DXI654570 EGU654569:EHE654570 EQQ654569:ERA654570 FAM654569:FAW654570 FKI654569:FKS654570 FUE654569:FUO654570 GEA654569:GEK654570 GNW654569:GOG654570 GXS654569:GYC654570 HHO654569:HHY654570 HRK654569:HRU654570 IBG654569:IBQ654570 ILC654569:ILM654570 IUY654569:IVI654570 JEU654569:JFE654570 JOQ654569:JPA654570 JYM654569:JYW654570 KII654569:KIS654570 KSE654569:KSO654570 LCA654569:LCK654570 LLW654569:LMG654570 LVS654569:LWC654570 MFO654569:MFY654570 MPK654569:MPU654570 MZG654569:MZQ654570 NJC654569:NJM654570 NSY654569:NTI654570 OCU654569:ODE654570 OMQ654569:ONA654570 OWM654569:OWW654570 PGI654569:PGS654570 PQE654569:PQO654570 QAA654569:QAK654570 QJW654569:QKG654570 QTS654569:QUC654570 RDO654569:RDY654570 RNK654569:RNU654570 RXG654569:RXQ654570 SHC654569:SHM654570 SQY654569:SRI654570 TAU654569:TBE654570 TKQ654569:TLA654570 TUM654569:TUW654570 UEI654569:UES654570 UOE654569:UOO654570 UYA654569:UYK654570 VHW654569:VIG654570 VRS654569:VSC654570 WBO654569:WBY654570 WLK654569:WLU654570 WVG654569:WVQ654570 X720105:AD720106 IU720105:JE720106 SQ720105:TA720106 ACM720105:ACW720106 AMI720105:AMS720106 AWE720105:AWO720106 BGA720105:BGK720106 BPW720105:BQG720106 BZS720105:CAC720106 CJO720105:CJY720106 CTK720105:CTU720106 DDG720105:DDQ720106 DNC720105:DNM720106 DWY720105:DXI720106 EGU720105:EHE720106 EQQ720105:ERA720106 FAM720105:FAW720106 FKI720105:FKS720106 FUE720105:FUO720106 GEA720105:GEK720106 GNW720105:GOG720106 GXS720105:GYC720106 HHO720105:HHY720106 HRK720105:HRU720106 IBG720105:IBQ720106 ILC720105:ILM720106 IUY720105:IVI720106 JEU720105:JFE720106 JOQ720105:JPA720106 JYM720105:JYW720106 KII720105:KIS720106 KSE720105:KSO720106 LCA720105:LCK720106 LLW720105:LMG720106 LVS720105:LWC720106 MFO720105:MFY720106 MPK720105:MPU720106 MZG720105:MZQ720106 NJC720105:NJM720106 NSY720105:NTI720106 OCU720105:ODE720106 OMQ720105:ONA720106 OWM720105:OWW720106 PGI720105:PGS720106 PQE720105:PQO720106 QAA720105:QAK720106 QJW720105:QKG720106 QTS720105:QUC720106 RDO720105:RDY720106 RNK720105:RNU720106 RXG720105:RXQ720106 SHC720105:SHM720106 SQY720105:SRI720106 TAU720105:TBE720106 TKQ720105:TLA720106 TUM720105:TUW720106 UEI720105:UES720106 UOE720105:UOO720106 UYA720105:UYK720106 VHW720105:VIG720106 VRS720105:VSC720106 WBO720105:WBY720106 WLK720105:WLU720106 WVG720105:WVQ720106 X785641:AD785642 IU785641:JE785642 SQ785641:TA785642 ACM785641:ACW785642 AMI785641:AMS785642 AWE785641:AWO785642 BGA785641:BGK785642 BPW785641:BQG785642 BZS785641:CAC785642 CJO785641:CJY785642 CTK785641:CTU785642 DDG785641:DDQ785642 DNC785641:DNM785642 DWY785641:DXI785642 EGU785641:EHE785642 EQQ785641:ERA785642 FAM785641:FAW785642 FKI785641:FKS785642 FUE785641:FUO785642 GEA785641:GEK785642 GNW785641:GOG785642 GXS785641:GYC785642 HHO785641:HHY785642 HRK785641:HRU785642 IBG785641:IBQ785642 ILC785641:ILM785642 IUY785641:IVI785642 JEU785641:JFE785642 JOQ785641:JPA785642 JYM785641:JYW785642 KII785641:KIS785642 KSE785641:KSO785642 LCA785641:LCK785642 LLW785641:LMG785642 LVS785641:LWC785642 MFO785641:MFY785642 MPK785641:MPU785642 MZG785641:MZQ785642 NJC785641:NJM785642 NSY785641:NTI785642 OCU785641:ODE785642 OMQ785641:ONA785642 OWM785641:OWW785642 PGI785641:PGS785642 PQE785641:PQO785642 QAA785641:QAK785642 QJW785641:QKG785642 QTS785641:QUC785642 RDO785641:RDY785642 RNK785641:RNU785642 RXG785641:RXQ785642 SHC785641:SHM785642 SQY785641:SRI785642 TAU785641:TBE785642 TKQ785641:TLA785642 TUM785641:TUW785642 UEI785641:UES785642 UOE785641:UOO785642 UYA785641:UYK785642 VHW785641:VIG785642 VRS785641:VSC785642 WBO785641:WBY785642 WLK785641:WLU785642 WVG785641:WVQ785642 X851177:AD851178 IU851177:JE851178 SQ851177:TA851178 ACM851177:ACW851178 AMI851177:AMS851178 AWE851177:AWO851178 BGA851177:BGK851178 BPW851177:BQG851178 BZS851177:CAC851178 CJO851177:CJY851178 CTK851177:CTU851178 DDG851177:DDQ851178 DNC851177:DNM851178 DWY851177:DXI851178 EGU851177:EHE851178 EQQ851177:ERA851178 FAM851177:FAW851178 FKI851177:FKS851178 FUE851177:FUO851178 GEA851177:GEK851178 GNW851177:GOG851178 GXS851177:GYC851178 HHO851177:HHY851178 HRK851177:HRU851178 IBG851177:IBQ851178 ILC851177:ILM851178 IUY851177:IVI851178 JEU851177:JFE851178 JOQ851177:JPA851178 JYM851177:JYW851178 KII851177:KIS851178 KSE851177:KSO851178 LCA851177:LCK851178 LLW851177:LMG851178 LVS851177:LWC851178 MFO851177:MFY851178 MPK851177:MPU851178 MZG851177:MZQ851178 NJC851177:NJM851178 NSY851177:NTI851178 OCU851177:ODE851178 OMQ851177:ONA851178 OWM851177:OWW851178 PGI851177:PGS851178 PQE851177:PQO851178 QAA851177:QAK851178 QJW851177:QKG851178 QTS851177:QUC851178 RDO851177:RDY851178 RNK851177:RNU851178 RXG851177:RXQ851178 SHC851177:SHM851178 SQY851177:SRI851178 TAU851177:TBE851178 TKQ851177:TLA851178 TUM851177:TUW851178 UEI851177:UES851178 UOE851177:UOO851178 UYA851177:UYK851178 VHW851177:VIG851178 VRS851177:VSC851178 WBO851177:WBY851178 WLK851177:WLU851178 WVG851177:WVQ851178 X916713:AD916714 IU916713:JE916714 SQ916713:TA916714 ACM916713:ACW916714 AMI916713:AMS916714 AWE916713:AWO916714 BGA916713:BGK916714 BPW916713:BQG916714 BZS916713:CAC916714 CJO916713:CJY916714 CTK916713:CTU916714 DDG916713:DDQ916714 DNC916713:DNM916714 DWY916713:DXI916714 EGU916713:EHE916714 EQQ916713:ERA916714 FAM916713:FAW916714 FKI916713:FKS916714 FUE916713:FUO916714 GEA916713:GEK916714 GNW916713:GOG916714 GXS916713:GYC916714 HHO916713:HHY916714 HRK916713:HRU916714 IBG916713:IBQ916714 ILC916713:ILM916714 IUY916713:IVI916714 JEU916713:JFE916714 JOQ916713:JPA916714 JYM916713:JYW916714 KII916713:KIS916714 KSE916713:KSO916714 LCA916713:LCK916714 LLW916713:LMG916714 LVS916713:LWC916714 MFO916713:MFY916714 MPK916713:MPU916714 MZG916713:MZQ916714 NJC916713:NJM916714 NSY916713:NTI916714 OCU916713:ODE916714 OMQ916713:ONA916714 OWM916713:OWW916714 PGI916713:PGS916714 PQE916713:PQO916714 QAA916713:QAK916714 QJW916713:QKG916714 QTS916713:QUC916714 RDO916713:RDY916714 RNK916713:RNU916714 RXG916713:RXQ916714 SHC916713:SHM916714 SQY916713:SRI916714 TAU916713:TBE916714 TKQ916713:TLA916714 TUM916713:TUW916714 UEI916713:UES916714 UOE916713:UOO916714 UYA916713:UYK916714 VHW916713:VIG916714 VRS916713:VSC916714 WBO916713:WBY916714 WLK916713:WLU916714 WVG916713:WVQ916714 X982249:AD982250 IU982249:JE982250 SQ982249:TA982250 ACM982249:ACW982250 AMI982249:AMS982250 AWE982249:AWO982250 BGA982249:BGK982250 BPW982249:BQG982250 BZS982249:CAC982250 CJO982249:CJY982250 CTK982249:CTU982250 DDG982249:DDQ982250 DNC982249:DNM982250 DWY982249:DXI982250 EGU982249:EHE982250 EQQ982249:ERA982250 FAM982249:FAW982250 FKI982249:FKS982250 FUE982249:FUO982250 GEA982249:GEK982250 GNW982249:GOG982250 GXS982249:GYC982250 HHO982249:HHY982250 HRK982249:HRU982250 IBG982249:IBQ982250 ILC982249:ILM982250 IUY982249:IVI982250 JEU982249:JFE982250 JOQ982249:JPA982250 JYM982249:JYW982250 KII982249:KIS982250 KSE982249:KSO982250 LCA982249:LCK982250 LLW982249:LMG982250 LVS982249:LWC982250 MFO982249:MFY982250 MPK982249:MPU982250 MZG982249:MZQ982250 NJC982249:NJM982250 NSY982249:NTI982250 OCU982249:ODE982250 OMQ982249:ONA982250 OWM982249:OWW982250 PGI982249:PGS982250 PQE982249:PQO982250 QAA982249:QAK982250 QJW982249:QKG982250 QTS982249:QUC982250 RDO982249:RDY982250 RNK982249:RNU982250 RXG982249:RXQ982250 SHC982249:SHM982250 SQY982249:SRI982250 TAU982249:TBE982250 TKQ982249:TLA982250 TUM982249:TUW982250 UEI982249:UES982250 UOE982249:UOO982250 UYA982249:UYK982250 VHW982249:VIG982250 VRS982249:VSC982250 WBO982249:WBY982250 ACM7:ACW8">
      <formula1>INDIRECT(#REF!)</formula1>
    </dataValidation>
    <dataValidation showInputMessage="1" showErrorMessage="1" prompt="「×」の場合、事業分野を確認して下さい。" sqref="WWC982249:WWD982250 AE64745:AF64746 JQ64745:JR64746 TM64745:TN64746 ADI64745:ADJ64746 ANE64745:ANF64746 AXA64745:AXB64746 BGW64745:BGX64746 BQS64745:BQT64746 CAO64745:CAP64746 CKK64745:CKL64746 CUG64745:CUH64746 DEC64745:DED64746 DNY64745:DNZ64746 DXU64745:DXV64746 EHQ64745:EHR64746 ERM64745:ERN64746 FBI64745:FBJ64746 FLE64745:FLF64746 FVA64745:FVB64746 GEW64745:GEX64746 GOS64745:GOT64746 GYO64745:GYP64746 HIK64745:HIL64746 HSG64745:HSH64746 ICC64745:ICD64746 ILY64745:ILZ64746 IVU64745:IVV64746 JFQ64745:JFR64746 JPM64745:JPN64746 JZI64745:JZJ64746 KJE64745:KJF64746 KTA64745:KTB64746 LCW64745:LCX64746 LMS64745:LMT64746 LWO64745:LWP64746 MGK64745:MGL64746 MQG64745:MQH64746 NAC64745:NAD64746 NJY64745:NJZ64746 NTU64745:NTV64746 ODQ64745:ODR64746 ONM64745:ONN64746 OXI64745:OXJ64746 PHE64745:PHF64746 PRA64745:PRB64746 QAW64745:QAX64746 QKS64745:QKT64746 QUO64745:QUP64746 REK64745:REL64746 ROG64745:ROH64746 RYC64745:RYD64746 SHY64745:SHZ64746 SRU64745:SRV64746 TBQ64745:TBR64746 TLM64745:TLN64746 TVI64745:TVJ64746 UFE64745:UFF64746 UPA64745:UPB64746 UYW64745:UYX64746 VIS64745:VIT64746 VSO64745:VSP64746 WCK64745:WCL64746 WMG64745:WMH64746 WWC64745:WWD64746 AE130281:AF130282 JQ130281:JR130282 TM130281:TN130282 ADI130281:ADJ130282 ANE130281:ANF130282 AXA130281:AXB130282 BGW130281:BGX130282 BQS130281:BQT130282 CAO130281:CAP130282 CKK130281:CKL130282 CUG130281:CUH130282 DEC130281:DED130282 DNY130281:DNZ130282 DXU130281:DXV130282 EHQ130281:EHR130282 ERM130281:ERN130282 FBI130281:FBJ130282 FLE130281:FLF130282 FVA130281:FVB130282 GEW130281:GEX130282 GOS130281:GOT130282 GYO130281:GYP130282 HIK130281:HIL130282 HSG130281:HSH130282 ICC130281:ICD130282 ILY130281:ILZ130282 IVU130281:IVV130282 JFQ130281:JFR130282 JPM130281:JPN130282 JZI130281:JZJ130282 KJE130281:KJF130282 KTA130281:KTB130282 LCW130281:LCX130282 LMS130281:LMT130282 LWO130281:LWP130282 MGK130281:MGL130282 MQG130281:MQH130282 NAC130281:NAD130282 NJY130281:NJZ130282 NTU130281:NTV130282 ODQ130281:ODR130282 ONM130281:ONN130282 OXI130281:OXJ130282 PHE130281:PHF130282 PRA130281:PRB130282 QAW130281:QAX130282 QKS130281:QKT130282 QUO130281:QUP130282 REK130281:REL130282 ROG130281:ROH130282 RYC130281:RYD130282 SHY130281:SHZ130282 SRU130281:SRV130282 TBQ130281:TBR130282 TLM130281:TLN130282 TVI130281:TVJ130282 UFE130281:UFF130282 UPA130281:UPB130282 UYW130281:UYX130282 VIS130281:VIT130282 VSO130281:VSP130282 WCK130281:WCL130282 WMG130281:WMH130282 WWC130281:WWD130282 AE195817:AF195818 JQ195817:JR195818 TM195817:TN195818 ADI195817:ADJ195818 ANE195817:ANF195818 AXA195817:AXB195818 BGW195817:BGX195818 BQS195817:BQT195818 CAO195817:CAP195818 CKK195817:CKL195818 CUG195817:CUH195818 DEC195817:DED195818 DNY195817:DNZ195818 DXU195817:DXV195818 EHQ195817:EHR195818 ERM195817:ERN195818 FBI195817:FBJ195818 FLE195817:FLF195818 FVA195817:FVB195818 GEW195817:GEX195818 GOS195817:GOT195818 GYO195817:GYP195818 HIK195817:HIL195818 HSG195817:HSH195818 ICC195817:ICD195818 ILY195817:ILZ195818 IVU195817:IVV195818 JFQ195817:JFR195818 JPM195817:JPN195818 JZI195817:JZJ195818 KJE195817:KJF195818 KTA195817:KTB195818 LCW195817:LCX195818 LMS195817:LMT195818 LWO195817:LWP195818 MGK195817:MGL195818 MQG195817:MQH195818 NAC195817:NAD195818 NJY195817:NJZ195818 NTU195817:NTV195818 ODQ195817:ODR195818 ONM195817:ONN195818 OXI195817:OXJ195818 PHE195817:PHF195818 PRA195817:PRB195818 QAW195817:QAX195818 QKS195817:QKT195818 QUO195817:QUP195818 REK195817:REL195818 ROG195817:ROH195818 RYC195817:RYD195818 SHY195817:SHZ195818 SRU195817:SRV195818 TBQ195817:TBR195818 TLM195817:TLN195818 TVI195817:TVJ195818 UFE195817:UFF195818 UPA195817:UPB195818 UYW195817:UYX195818 VIS195817:VIT195818 VSO195817:VSP195818 WCK195817:WCL195818 WMG195817:WMH195818 WWC195817:WWD195818 AE261353:AF261354 JQ261353:JR261354 TM261353:TN261354 ADI261353:ADJ261354 ANE261353:ANF261354 AXA261353:AXB261354 BGW261353:BGX261354 BQS261353:BQT261354 CAO261353:CAP261354 CKK261353:CKL261354 CUG261353:CUH261354 DEC261353:DED261354 DNY261353:DNZ261354 DXU261353:DXV261354 EHQ261353:EHR261354 ERM261353:ERN261354 FBI261353:FBJ261354 FLE261353:FLF261354 FVA261353:FVB261354 GEW261353:GEX261354 GOS261353:GOT261354 GYO261353:GYP261354 HIK261353:HIL261354 HSG261353:HSH261354 ICC261353:ICD261354 ILY261353:ILZ261354 IVU261353:IVV261354 JFQ261353:JFR261354 JPM261353:JPN261354 JZI261353:JZJ261354 KJE261353:KJF261354 KTA261353:KTB261354 LCW261353:LCX261354 LMS261353:LMT261354 LWO261353:LWP261354 MGK261353:MGL261354 MQG261353:MQH261354 NAC261353:NAD261354 NJY261353:NJZ261354 NTU261353:NTV261354 ODQ261353:ODR261354 ONM261353:ONN261354 OXI261353:OXJ261354 PHE261353:PHF261354 PRA261353:PRB261354 QAW261353:QAX261354 QKS261353:QKT261354 QUO261353:QUP261354 REK261353:REL261354 ROG261353:ROH261354 RYC261353:RYD261354 SHY261353:SHZ261354 SRU261353:SRV261354 TBQ261353:TBR261354 TLM261353:TLN261354 TVI261353:TVJ261354 UFE261353:UFF261354 UPA261353:UPB261354 UYW261353:UYX261354 VIS261353:VIT261354 VSO261353:VSP261354 WCK261353:WCL261354 WMG261353:WMH261354 WWC261353:WWD261354 AE326889:AF326890 JQ326889:JR326890 TM326889:TN326890 ADI326889:ADJ326890 ANE326889:ANF326890 AXA326889:AXB326890 BGW326889:BGX326890 BQS326889:BQT326890 CAO326889:CAP326890 CKK326889:CKL326890 CUG326889:CUH326890 DEC326889:DED326890 DNY326889:DNZ326890 DXU326889:DXV326890 EHQ326889:EHR326890 ERM326889:ERN326890 FBI326889:FBJ326890 FLE326889:FLF326890 FVA326889:FVB326890 GEW326889:GEX326890 GOS326889:GOT326890 GYO326889:GYP326890 HIK326889:HIL326890 HSG326889:HSH326890 ICC326889:ICD326890 ILY326889:ILZ326890 IVU326889:IVV326890 JFQ326889:JFR326890 JPM326889:JPN326890 JZI326889:JZJ326890 KJE326889:KJF326890 KTA326889:KTB326890 LCW326889:LCX326890 LMS326889:LMT326890 LWO326889:LWP326890 MGK326889:MGL326890 MQG326889:MQH326890 NAC326889:NAD326890 NJY326889:NJZ326890 NTU326889:NTV326890 ODQ326889:ODR326890 ONM326889:ONN326890 OXI326889:OXJ326890 PHE326889:PHF326890 PRA326889:PRB326890 QAW326889:QAX326890 QKS326889:QKT326890 QUO326889:QUP326890 REK326889:REL326890 ROG326889:ROH326890 RYC326889:RYD326890 SHY326889:SHZ326890 SRU326889:SRV326890 TBQ326889:TBR326890 TLM326889:TLN326890 TVI326889:TVJ326890 UFE326889:UFF326890 UPA326889:UPB326890 UYW326889:UYX326890 VIS326889:VIT326890 VSO326889:VSP326890 WCK326889:WCL326890 WMG326889:WMH326890 WWC326889:WWD326890 AE392425:AF392426 JQ392425:JR392426 TM392425:TN392426 ADI392425:ADJ392426 ANE392425:ANF392426 AXA392425:AXB392426 BGW392425:BGX392426 BQS392425:BQT392426 CAO392425:CAP392426 CKK392425:CKL392426 CUG392425:CUH392426 DEC392425:DED392426 DNY392425:DNZ392426 DXU392425:DXV392426 EHQ392425:EHR392426 ERM392425:ERN392426 FBI392425:FBJ392426 FLE392425:FLF392426 FVA392425:FVB392426 GEW392425:GEX392426 GOS392425:GOT392426 GYO392425:GYP392426 HIK392425:HIL392426 HSG392425:HSH392426 ICC392425:ICD392426 ILY392425:ILZ392426 IVU392425:IVV392426 JFQ392425:JFR392426 JPM392425:JPN392426 JZI392425:JZJ392426 KJE392425:KJF392426 KTA392425:KTB392426 LCW392425:LCX392426 LMS392425:LMT392426 LWO392425:LWP392426 MGK392425:MGL392426 MQG392425:MQH392426 NAC392425:NAD392426 NJY392425:NJZ392426 NTU392425:NTV392426 ODQ392425:ODR392426 ONM392425:ONN392426 OXI392425:OXJ392426 PHE392425:PHF392426 PRA392425:PRB392426 QAW392425:QAX392426 QKS392425:QKT392426 QUO392425:QUP392426 REK392425:REL392426 ROG392425:ROH392426 RYC392425:RYD392426 SHY392425:SHZ392426 SRU392425:SRV392426 TBQ392425:TBR392426 TLM392425:TLN392426 TVI392425:TVJ392426 UFE392425:UFF392426 UPA392425:UPB392426 UYW392425:UYX392426 VIS392425:VIT392426 VSO392425:VSP392426 WCK392425:WCL392426 WMG392425:WMH392426 WWC392425:WWD392426 AE457961:AF457962 JQ457961:JR457962 TM457961:TN457962 ADI457961:ADJ457962 ANE457961:ANF457962 AXA457961:AXB457962 BGW457961:BGX457962 BQS457961:BQT457962 CAO457961:CAP457962 CKK457961:CKL457962 CUG457961:CUH457962 DEC457961:DED457962 DNY457961:DNZ457962 DXU457961:DXV457962 EHQ457961:EHR457962 ERM457961:ERN457962 FBI457961:FBJ457962 FLE457961:FLF457962 FVA457961:FVB457962 GEW457961:GEX457962 GOS457961:GOT457962 GYO457961:GYP457962 HIK457961:HIL457962 HSG457961:HSH457962 ICC457961:ICD457962 ILY457961:ILZ457962 IVU457961:IVV457962 JFQ457961:JFR457962 JPM457961:JPN457962 JZI457961:JZJ457962 KJE457961:KJF457962 KTA457961:KTB457962 LCW457961:LCX457962 LMS457961:LMT457962 LWO457961:LWP457962 MGK457961:MGL457962 MQG457961:MQH457962 NAC457961:NAD457962 NJY457961:NJZ457962 NTU457961:NTV457962 ODQ457961:ODR457962 ONM457961:ONN457962 OXI457961:OXJ457962 PHE457961:PHF457962 PRA457961:PRB457962 QAW457961:QAX457962 QKS457961:QKT457962 QUO457961:QUP457962 REK457961:REL457962 ROG457961:ROH457962 RYC457961:RYD457962 SHY457961:SHZ457962 SRU457961:SRV457962 TBQ457961:TBR457962 TLM457961:TLN457962 TVI457961:TVJ457962 UFE457961:UFF457962 UPA457961:UPB457962 UYW457961:UYX457962 VIS457961:VIT457962 VSO457961:VSP457962 WCK457961:WCL457962 WMG457961:WMH457962 WWC457961:WWD457962 AE523497:AF523498 JQ523497:JR523498 TM523497:TN523498 ADI523497:ADJ523498 ANE523497:ANF523498 AXA523497:AXB523498 BGW523497:BGX523498 BQS523497:BQT523498 CAO523497:CAP523498 CKK523497:CKL523498 CUG523497:CUH523498 DEC523497:DED523498 DNY523497:DNZ523498 DXU523497:DXV523498 EHQ523497:EHR523498 ERM523497:ERN523498 FBI523497:FBJ523498 FLE523497:FLF523498 FVA523497:FVB523498 GEW523497:GEX523498 GOS523497:GOT523498 GYO523497:GYP523498 HIK523497:HIL523498 HSG523497:HSH523498 ICC523497:ICD523498 ILY523497:ILZ523498 IVU523497:IVV523498 JFQ523497:JFR523498 JPM523497:JPN523498 JZI523497:JZJ523498 KJE523497:KJF523498 KTA523497:KTB523498 LCW523497:LCX523498 LMS523497:LMT523498 LWO523497:LWP523498 MGK523497:MGL523498 MQG523497:MQH523498 NAC523497:NAD523498 NJY523497:NJZ523498 NTU523497:NTV523498 ODQ523497:ODR523498 ONM523497:ONN523498 OXI523497:OXJ523498 PHE523497:PHF523498 PRA523497:PRB523498 QAW523497:QAX523498 QKS523497:QKT523498 QUO523497:QUP523498 REK523497:REL523498 ROG523497:ROH523498 RYC523497:RYD523498 SHY523497:SHZ523498 SRU523497:SRV523498 TBQ523497:TBR523498 TLM523497:TLN523498 TVI523497:TVJ523498 UFE523497:UFF523498 UPA523497:UPB523498 UYW523497:UYX523498 VIS523497:VIT523498 VSO523497:VSP523498 WCK523497:WCL523498 WMG523497:WMH523498 WWC523497:WWD523498 AE589033:AF589034 JQ589033:JR589034 TM589033:TN589034 ADI589033:ADJ589034 ANE589033:ANF589034 AXA589033:AXB589034 BGW589033:BGX589034 BQS589033:BQT589034 CAO589033:CAP589034 CKK589033:CKL589034 CUG589033:CUH589034 DEC589033:DED589034 DNY589033:DNZ589034 DXU589033:DXV589034 EHQ589033:EHR589034 ERM589033:ERN589034 FBI589033:FBJ589034 FLE589033:FLF589034 FVA589033:FVB589034 GEW589033:GEX589034 GOS589033:GOT589034 GYO589033:GYP589034 HIK589033:HIL589034 HSG589033:HSH589034 ICC589033:ICD589034 ILY589033:ILZ589034 IVU589033:IVV589034 JFQ589033:JFR589034 JPM589033:JPN589034 JZI589033:JZJ589034 KJE589033:KJF589034 KTA589033:KTB589034 LCW589033:LCX589034 LMS589033:LMT589034 LWO589033:LWP589034 MGK589033:MGL589034 MQG589033:MQH589034 NAC589033:NAD589034 NJY589033:NJZ589034 NTU589033:NTV589034 ODQ589033:ODR589034 ONM589033:ONN589034 OXI589033:OXJ589034 PHE589033:PHF589034 PRA589033:PRB589034 QAW589033:QAX589034 QKS589033:QKT589034 QUO589033:QUP589034 REK589033:REL589034 ROG589033:ROH589034 RYC589033:RYD589034 SHY589033:SHZ589034 SRU589033:SRV589034 TBQ589033:TBR589034 TLM589033:TLN589034 TVI589033:TVJ589034 UFE589033:UFF589034 UPA589033:UPB589034 UYW589033:UYX589034 VIS589033:VIT589034 VSO589033:VSP589034 WCK589033:WCL589034 WMG589033:WMH589034 WWC589033:WWD589034 AE654569:AF654570 JQ654569:JR654570 TM654569:TN654570 ADI654569:ADJ654570 ANE654569:ANF654570 AXA654569:AXB654570 BGW654569:BGX654570 BQS654569:BQT654570 CAO654569:CAP654570 CKK654569:CKL654570 CUG654569:CUH654570 DEC654569:DED654570 DNY654569:DNZ654570 DXU654569:DXV654570 EHQ654569:EHR654570 ERM654569:ERN654570 FBI654569:FBJ654570 FLE654569:FLF654570 FVA654569:FVB654570 GEW654569:GEX654570 GOS654569:GOT654570 GYO654569:GYP654570 HIK654569:HIL654570 HSG654569:HSH654570 ICC654569:ICD654570 ILY654569:ILZ654570 IVU654569:IVV654570 JFQ654569:JFR654570 JPM654569:JPN654570 JZI654569:JZJ654570 KJE654569:KJF654570 KTA654569:KTB654570 LCW654569:LCX654570 LMS654569:LMT654570 LWO654569:LWP654570 MGK654569:MGL654570 MQG654569:MQH654570 NAC654569:NAD654570 NJY654569:NJZ654570 NTU654569:NTV654570 ODQ654569:ODR654570 ONM654569:ONN654570 OXI654569:OXJ654570 PHE654569:PHF654570 PRA654569:PRB654570 QAW654569:QAX654570 QKS654569:QKT654570 QUO654569:QUP654570 REK654569:REL654570 ROG654569:ROH654570 RYC654569:RYD654570 SHY654569:SHZ654570 SRU654569:SRV654570 TBQ654569:TBR654570 TLM654569:TLN654570 TVI654569:TVJ654570 UFE654569:UFF654570 UPA654569:UPB654570 UYW654569:UYX654570 VIS654569:VIT654570 VSO654569:VSP654570 WCK654569:WCL654570 WMG654569:WMH654570 WWC654569:WWD654570 AE720105:AF720106 JQ720105:JR720106 TM720105:TN720106 ADI720105:ADJ720106 ANE720105:ANF720106 AXA720105:AXB720106 BGW720105:BGX720106 BQS720105:BQT720106 CAO720105:CAP720106 CKK720105:CKL720106 CUG720105:CUH720106 DEC720105:DED720106 DNY720105:DNZ720106 DXU720105:DXV720106 EHQ720105:EHR720106 ERM720105:ERN720106 FBI720105:FBJ720106 FLE720105:FLF720106 FVA720105:FVB720106 GEW720105:GEX720106 GOS720105:GOT720106 GYO720105:GYP720106 HIK720105:HIL720106 HSG720105:HSH720106 ICC720105:ICD720106 ILY720105:ILZ720106 IVU720105:IVV720106 JFQ720105:JFR720106 JPM720105:JPN720106 JZI720105:JZJ720106 KJE720105:KJF720106 KTA720105:KTB720106 LCW720105:LCX720106 LMS720105:LMT720106 LWO720105:LWP720106 MGK720105:MGL720106 MQG720105:MQH720106 NAC720105:NAD720106 NJY720105:NJZ720106 NTU720105:NTV720106 ODQ720105:ODR720106 ONM720105:ONN720106 OXI720105:OXJ720106 PHE720105:PHF720106 PRA720105:PRB720106 QAW720105:QAX720106 QKS720105:QKT720106 QUO720105:QUP720106 REK720105:REL720106 ROG720105:ROH720106 RYC720105:RYD720106 SHY720105:SHZ720106 SRU720105:SRV720106 TBQ720105:TBR720106 TLM720105:TLN720106 TVI720105:TVJ720106 UFE720105:UFF720106 UPA720105:UPB720106 UYW720105:UYX720106 VIS720105:VIT720106 VSO720105:VSP720106 WCK720105:WCL720106 WMG720105:WMH720106 WWC720105:WWD720106 AE785641:AF785642 JQ785641:JR785642 TM785641:TN785642 ADI785641:ADJ785642 ANE785641:ANF785642 AXA785641:AXB785642 BGW785641:BGX785642 BQS785641:BQT785642 CAO785641:CAP785642 CKK785641:CKL785642 CUG785641:CUH785642 DEC785641:DED785642 DNY785641:DNZ785642 DXU785641:DXV785642 EHQ785641:EHR785642 ERM785641:ERN785642 FBI785641:FBJ785642 FLE785641:FLF785642 FVA785641:FVB785642 GEW785641:GEX785642 GOS785641:GOT785642 GYO785641:GYP785642 HIK785641:HIL785642 HSG785641:HSH785642 ICC785641:ICD785642 ILY785641:ILZ785642 IVU785641:IVV785642 JFQ785641:JFR785642 JPM785641:JPN785642 JZI785641:JZJ785642 KJE785641:KJF785642 KTA785641:KTB785642 LCW785641:LCX785642 LMS785641:LMT785642 LWO785641:LWP785642 MGK785641:MGL785642 MQG785641:MQH785642 NAC785641:NAD785642 NJY785641:NJZ785642 NTU785641:NTV785642 ODQ785641:ODR785642 ONM785641:ONN785642 OXI785641:OXJ785642 PHE785641:PHF785642 PRA785641:PRB785642 QAW785641:QAX785642 QKS785641:QKT785642 QUO785641:QUP785642 REK785641:REL785642 ROG785641:ROH785642 RYC785641:RYD785642 SHY785641:SHZ785642 SRU785641:SRV785642 TBQ785641:TBR785642 TLM785641:TLN785642 TVI785641:TVJ785642 UFE785641:UFF785642 UPA785641:UPB785642 UYW785641:UYX785642 VIS785641:VIT785642 VSO785641:VSP785642 WCK785641:WCL785642 WMG785641:WMH785642 WWC785641:WWD785642 AE851177:AF851178 JQ851177:JR851178 TM851177:TN851178 ADI851177:ADJ851178 ANE851177:ANF851178 AXA851177:AXB851178 BGW851177:BGX851178 BQS851177:BQT851178 CAO851177:CAP851178 CKK851177:CKL851178 CUG851177:CUH851178 DEC851177:DED851178 DNY851177:DNZ851178 DXU851177:DXV851178 EHQ851177:EHR851178 ERM851177:ERN851178 FBI851177:FBJ851178 FLE851177:FLF851178 FVA851177:FVB851178 GEW851177:GEX851178 GOS851177:GOT851178 GYO851177:GYP851178 HIK851177:HIL851178 HSG851177:HSH851178 ICC851177:ICD851178 ILY851177:ILZ851178 IVU851177:IVV851178 JFQ851177:JFR851178 JPM851177:JPN851178 JZI851177:JZJ851178 KJE851177:KJF851178 KTA851177:KTB851178 LCW851177:LCX851178 LMS851177:LMT851178 LWO851177:LWP851178 MGK851177:MGL851178 MQG851177:MQH851178 NAC851177:NAD851178 NJY851177:NJZ851178 NTU851177:NTV851178 ODQ851177:ODR851178 ONM851177:ONN851178 OXI851177:OXJ851178 PHE851177:PHF851178 PRA851177:PRB851178 QAW851177:QAX851178 QKS851177:QKT851178 QUO851177:QUP851178 REK851177:REL851178 ROG851177:ROH851178 RYC851177:RYD851178 SHY851177:SHZ851178 SRU851177:SRV851178 TBQ851177:TBR851178 TLM851177:TLN851178 TVI851177:TVJ851178 UFE851177:UFF851178 UPA851177:UPB851178 UYW851177:UYX851178 VIS851177:VIT851178 VSO851177:VSP851178 WCK851177:WCL851178 WMG851177:WMH851178 WWC851177:WWD851178 AE916713:AF916714 JQ916713:JR916714 TM916713:TN916714 ADI916713:ADJ916714 ANE916713:ANF916714 AXA916713:AXB916714 BGW916713:BGX916714 BQS916713:BQT916714 CAO916713:CAP916714 CKK916713:CKL916714 CUG916713:CUH916714 DEC916713:DED916714 DNY916713:DNZ916714 DXU916713:DXV916714 EHQ916713:EHR916714 ERM916713:ERN916714 FBI916713:FBJ916714 FLE916713:FLF916714 FVA916713:FVB916714 GEW916713:GEX916714 GOS916713:GOT916714 GYO916713:GYP916714 HIK916713:HIL916714 HSG916713:HSH916714 ICC916713:ICD916714 ILY916713:ILZ916714 IVU916713:IVV916714 JFQ916713:JFR916714 JPM916713:JPN916714 JZI916713:JZJ916714 KJE916713:KJF916714 KTA916713:KTB916714 LCW916713:LCX916714 LMS916713:LMT916714 LWO916713:LWP916714 MGK916713:MGL916714 MQG916713:MQH916714 NAC916713:NAD916714 NJY916713:NJZ916714 NTU916713:NTV916714 ODQ916713:ODR916714 ONM916713:ONN916714 OXI916713:OXJ916714 PHE916713:PHF916714 PRA916713:PRB916714 QAW916713:QAX916714 QKS916713:QKT916714 QUO916713:QUP916714 REK916713:REL916714 ROG916713:ROH916714 RYC916713:RYD916714 SHY916713:SHZ916714 SRU916713:SRV916714 TBQ916713:TBR916714 TLM916713:TLN916714 TVI916713:TVJ916714 UFE916713:UFF916714 UPA916713:UPB916714 UYW916713:UYX916714 VIS916713:VIT916714 VSO916713:VSP916714 WCK916713:WCL916714 WMG916713:WMH916714 WWC916713:WWD916714 AE982249:AF982250 JQ982249:JR982250 TM982249:TN982250 ADI982249:ADJ982250 ANE982249:ANF982250 AXA982249:AXB982250 BGW982249:BGX982250 BQS982249:BQT982250 CAO982249:CAP982250 CKK982249:CKL982250 CUG982249:CUH982250 DEC982249:DED982250 DNY982249:DNZ982250 DXU982249:DXV982250 EHQ982249:EHR982250 ERM982249:ERN982250 FBI982249:FBJ982250 FLE982249:FLF982250 FVA982249:FVB982250 GEW982249:GEX982250 GOS982249:GOT982250 GYO982249:GYP982250 HIK982249:HIL982250 HSG982249:HSH982250 ICC982249:ICD982250 ILY982249:ILZ982250 IVU982249:IVV982250 JFQ982249:JFR982250 JPM982249:JPN982250 JZI982249:JZJ982250 KJE982249:KJF982250 KTA982249:KTB982250 LCW982249:LCX982250 LMS982249:LMT982250 LWO982249:LWP982250 MGK982249:MGL982250 MQG982249:MQH982250 NAC982249:NAD982250 NJY982249:NJZ982250 NTU982249:NTV982250 ODQ982249:ODR982250 ONM982249:ONN982250 OXI982249:OXJ982250 PHE982249:PHF982250 PRA982249:PRB982250 QAW982249:QAX982250 QKS982249:QKT982250 QUO982249:QUP982250 REK982249:REL982250 ROG982249:ROH982250 RYC982249:RYD982250 SHY982249:SHZ982250 SRU982249:SRV982250 TBQ982249:TBR982250 TLM982249:TLN982250 TVI982249:TVJ982250 UFE982249:UFF982250 UPA982249:UPB982250 UYW982249:UYX982250 VIS982249:VIT982250 VSO982249:VSP982250 WCK982249:WCL982250 WMG982249:WMH982250 ADI7:ADJ8 ANE7:ANF8 AXA7:AXB8 BGW7:BGX8 BQS7:BQT8 CAO7:CAP8 CKK7:CKL8 CUG7:CUH8 DEC7:DED8 DNY7:DNZ8 DXU7:DXV8 EHQ7:EHR8 ERM7:ERN8 FBI7:FBJ8 FLE7:FLF8 FVA7:FVB8 GEW7:GEX8 GOS7:GOT8 GYO7:GYP8 HIK7:HIL8 HSG7:HSH8 ICC7:ICD8 ILY7:ILZ8 IVU7:IVV8 JFQ7:JFR8 JPM7:JPN8 JZI7:JZJ8 KJE7:KJF8 KTA7:KTB8 LCW7:LCX8 LMS7:LMT8 LWO7:LWP8 MGK7:MGL8 MQG7:MQH8 NAC7:NAD8 NJY7:NJZ8 NTU7:NTV8 ODQ7:ODR8 ONM7:ONN8 OXI7:OXJ8 PHE7:PHF8 PRA7:PRB8 QAW7:QAX8 QKS7:QKT8 QUO7:QUP8 REK7:REL8 ROG7:ROH8 RYC7:RYD8 SHY7:SHZ8 SRU7:SRV8 TBQ7:TBR8 TLM7:TLN8 TVI7:TVJ8 UFE7:UFF8 UPA7:UPB8 UYW7:UYX8 VIS7:VIT8 VSO7:VSP8 WCK7:WCL8 WMG7:WMH8 WWC7:WWD8 JQ7:JR8 TM7:TN8"/>
    <dataValidation type="list" allowBlank="1" showInputMessage="1" showErrorMessage="1" sqref="WVA982532:WVB982533 S65013:S65014 IO65013:IP65014 SK65013:SL65014 ACG65013:ACH65014 AMC65013:AMD65014 AVY65013:AVZ65014 BFU65013:BFV65014 BPQ65013:BPR65014 BZM65013:BZN65014 CJI65013:CJJ65014 CTE65013:CTF65014 DDA65013:DDB65014 DMW65013:DMX65014 DWS65013:DWT65014 EGO65013:EGP65014 EQK65013:EQL65014 FAG65013:FAH65014 FKC65013:FKD65014 FTY65013:FTZ65014 GDU65013:GDV65014 GNQ65013:GNR65014 GXM65013:GXN65014 HHI65013:HHJ65014 HRE65013:HRF65014 IBA65013:IBB65014 IKW65013:IKX65014 IUS65013:IUT65014 JEO65013:JEP65014 JOK65013:JOL65014 JYG65013:JYH65014 KIC65013:KID65014 KRY65013:KRZ65014 LBU65013:LBV65014 LLQ65013:LLR65014 LVM65013:LVN65014 MFI65013:MFJ65014 MPE65013:MPF65014 MZA65013:MZB65014 NIW65013:NIX65014 NSS65013:NST65014 OCO65013:OCP65014 OMK65013:OML65014 OWG65013:OWH65014 PGC65013:PGD65014 PPY65013:PPZ65014 PZU65013:PZV65014 QJQ65013:QJR65014 QTM65013:QTN65014 RDI65013:RDJ65014 RNE65013:RNF65014 RXA65013:RXB65014 SGW65013:SGX65014 SQS65013:SQT65014 TAO65013:TAP65014 TKK65013:TKL65014 TUG65013:TUH65014 UEC65013:UED65014 UNY65013:UNZ65014 UXU65013:UXV65014 VHQ65013:VHR65014 VRM65013:VRN65014 WBI65013:WBJ65014 WLE65013:WLF65014 WVA65013:WVB65014 S130549:S130550 IO130549:IP130550 SK130549:SL130550 ACG130549:ACH130550 AMC130549:AMD130550 AVY130549:AVZ130550 BFU130549:BFV130550 BPQ130549:BPR130550 BZM130549:BZN130550 CJI130549:CJJ130550 CTE130549:CTF130550 DDA130549:DDB130550 DMW130549:DMX130550 DWS130549:DWT130550 EGO130549:EGP130550 EQK130549:EQL130550 FAG130549:FAH130550 FKC130549:FKD130550 FTY130549:FTZ130550 GDU130549:GDV130550 GNQ130549:GNR130550 GXM130549:GXN130550 HHI130549:HHJ130550 HRE130549:HRF130550 IBA130549:IBB130550 IKW130549:IKX130550 IUS130549:IUT130550 JEO130549:JEP130550 JOK130549:JOL130550 JYG130549:JYH130550 KIC130549:KID130550 KRY130549:KRZ130550 LBU130549:LBV130550 LLQ130549:LLR130550 LVM130549:LVN130550 MFI130549:MFJ130550 MPE130549:MPF130550 MZA130549:MZB130550 NIW130549:NIX130550 NSS130549:NST130550 OCO130549:OCP130550 OMK130549:OML130550 OWG130549:OWH130550 PGC130549:PGD130550 PPY130549:PPZ130550 PZU130549:PZV130550 QJQ130549:QJR130550 QTM130549:QTN130550 RDI130549:RDJ130550 RNE130549:RNF130550 RXA130549:RXB130550 SGW130549:SGX130550 SQS130549:SQT130550 TAO130549:TAP130550 TKK130549:TKL130550 TUG130549:TUH130550 UEC130549:UED130550 UNY130549:UNZ130550 UXU130549:UXV130550 VHQ130549:VHR130550 VRM130549:VRN130550 WBI130549:WBJ130550 WLE130549:WLF130550 WVA130549:WVB130550 S196085:S196086 IO196085:IP196086 SK196085:SL196086 ACG196085:ACH196086 AMC196085:AMD196086 AVY196085:AVZ196086 BFU196085:BFV196086 BPQ196085:BPR196086 BZM196085:BZN196086 CJI196085:CJJ196086 CTE196085:CTF196086 DDA196085:DDB196086 DMW196085:DMX196086 DWS196085:DWT196086 EGO196085:EGP196086 EQK196085:EQL196086 FAG196085:FAH196086 FKC196085:FKD196086 FTY196085:FTZ196086 GDU196085:GDV196086 GNQ196085:GNR196086 GXM196085:GXN196086 HHI196085:HHJ196086 HRE196085:HRF196086 IBA196085:IBB196086 IKW196085:IKX196086 IUS196085:IUT196086 JEO196085:JEP196086 JOK196085:JOL196086 JYG196085:JYH196086 KIC196085:KID196086 KRY196085:KRZ196086 LBU196085:LBV196086 LLQ196085:LLR196086 LVM196085:LVN196086 MFI196085:MFJ196086 MPE196085:MPF196086 MZA196085:MZB196086 NIW196085:NIX196086 NSS196085:NST196086 OCO196085:OCP196086 OMK196085:OML196086 OWG196085:OWH196086 PGC196085:PGD196086 PPY196085:PPZ196086 PZU196085:PZV196086 QJQ196085:QJR196086 QTM196085:QTN196086 RDI196085:RDJ196086 RNE196085:RNF196086 RXA196085:RXB196086 SGW196085:SGX196086 SQS196085:SQT196086 TAO196085:TAP196086 TKK196085:TKL196086 TUG196085:TUH196086 UEC196085:UED196086 UNY196085:UNZ196086 UXU196085:UXV196086 VHQ196085:VHR196086 VRM196085:VRN196086 WBI196085:WBJ196086 WLE196085:WLF196086 WVA196085:WVB196086 S261621:S261622 IO261621:IP261622 SK261621:SL261622 ACG261621:ACH261622 AMC261621:AMD261622 AVY261621:AVZ261622 BFU261621:BFV261622 BPQ261621:BPR261622 BZM261621:BZN261622 CJI261621:CJJ261622 CTE261621:CTF261622 DDA261621:DDB261622 DMW261621:DMX261622 DWS261621:DWT261622 EGO261621:EGP261622 EQK261621:EQL261622 FAG261621:FAH261622 FKC261621:FKD261622 FTY261621:FTZ261622 GDU261621:GDV261622 GNQ261621:GNR261622 GXM261621:GXN261622 HHI261621:HHJ261622 HRE261621:HRF261622 IBA261621:IBB261622 IKW261621:IKX261622 IUS261621:IUT261622 JEO261621:JEP261622 JOK261621:JOL261622 JYG261621:JYH261622 KIC261621:KID261622 KRY261621:KRZ261622 LBU261621:LBV261622 LLQ261621:LLR261622 LVM261621:LVN261622 MFI261621:MFJ261622 MPE261621:MPF261622 MZA261621:MZB261622 NIW261621:NIX261622 NSS261621:NST261622 OCO261621:OCP261622 OMK261621:OML261622 OWG261621:OWH261622 PGC261621:PGD261622 PPY261621:PPZ261622 PZU261621:PZV261622 QJQ261621:QJR261622 QTM261621:QTN261622 RDI261621:RDJ261622 RNE261621:RNF261622 RXA261621:RXB261622 SGW261621:SGX261622 SQS261621:SQT261622 TAO261621:TAP261622 TKK261621:TKL261622 TUG261621:TUH261622 UEC261621:UED261622 UNY261621:UNZ261622 UXU261621:UXV261622 VHQ261621:VHR261622 VRM261621:VRN261622 WBI261621:WBJ261622 WLE261621:WLF261622 WVA261621:WVB261622 S327157:S327158 IO327157:IP327158 SK327157:SL327158 ACG327157:ACH327158 AMC327157:AMD327158 AVY327157:AVZ327158 BFU327157:BFV327158 BPQ327157:BPR327158 BZM327157:BZN327158 CJI327157:CJJ327158 CTE327157:CTF327158 DDA327157:DDB327158 DMW327157:DMX327158 DWS327157:DWT327158 EGO327157:EGP327158 EQK327157:EQL327158 FAG327157:FAH327158 FKC327157:FKD327158 FTY327157:FTZ327158 GDU327157:GDV327158 GNQ327157:GNR327158 GXM327157:GXN327158 HHI327157:HHJ327158 HRE327157:HRF327158 IBA327157:IBB327158 IKW327157:IKX327158 IUS327157:IUT327158 JEO327157:JEP327158 JOK327157:JOL327158 JYG327157:JYH327158 KIC327157:KID327158 KRY327157:KRZ327158 LBU327157:LBV327158 LLQ327157:LLR327158 LVM327157:LVN327158 MFI327157:MFJ327158 MPE327157:MPF327158 MZA327157:MZB327158 NIW327157:NIX327158 NSS327157:NST327158 OCO327157:OCP327158 OMK327157:OML327158 OWG327157:OWH327158 PGC327157:PGD327158 PPY327157:PPZ327158 PZU327157:PZV327158 QJQ327157:QJR327158 QTM327157:QTN327158 RDI327157:RDJ327158 RNE327157:RNF327158 RXA327157:RXB327158 SGW327157:SGX327158 SQS327157:SQT327158 TAO327157:TAP327158 TKK327157:TKL327158 TUG327157:TUH327158 UEC327157:UED327158 UNY327157:UNZ327158 UXU327157:UXV327158 VHQ327157:VHR327158 VRM327157:VRN327158 WBI327157:WBJ327158 WLE327157:WLF327158 WVA327157:WVB327158 S392693:S392694 IO392693:IP392694 SK392693:SL392694 ACG392693:ACH392694 AMC392693:AMD392694 AVY392693:AVZ392694 BFU392693:BFV392694 BPQ392693:BPR392694 BZM392693:BZN392694 CJI392693:CJJ392694 CTE392693:CTF392694 DDA392693:DDB392694 DMW392693:DMX392694 DWS392693:DWT392694 EGO392693:EGP392694 EQK392693:EQL392694 FAG392693:FAH392694 FKC392693:FKD392694 FTY392693:FTZ392694 GDU392693:GDV392694 GNQ392693:GNR392694 GXM392693:GXN392694 HHI392693:HHJ392694 HRE392693:HRF392694 IBA392693:IBB392694 IKW392693:IKX392694 IUS392693:IUT392694 JEO392693:JEP392694 JOK392693:JOL392694 JYG392693:JYH392694 KIC392693:KID392694 KRY392693:KRZ392694 LBU392693:LBV392694 LLQ392693:LLR392694 LVM392693:LVN392694 MFI392693:MFJ392694 MPE392693:MPF392694 MZA392693:MZB392694 NIW392693:NIX392694 NSS392693:NST392694 OCO392693:OCP392694 OMK392693:OML392694 OWG392693:OWH392694 PGC392693:PGD392694 PPY392693:PPZ392694 PZU392693:PZV392694 QJQ392693:QJR392694 QTM392693:QTN392694 RDI392693:RDJ392694 RNE392693:RNF392694 RXA392693:RXB392694 SGW392693:SGX392694 SQS392693:SQT392694 TAO392693:TAP392694 TKK392693:TKL392694 TUG392693:TUH392694 UEC392693:UED392694 UNY392693:UNZ392694 UXU392693:UXV392694 VHQ392693:VHR392694 VRM392693:VRN392694 WBI392693:WBJ392694 WLE392693:WLF392694 WVA392693:WVB392694 S458229:S458230 IO458229:IP458230 SK458229:SL458230 ACG458229:ACH458230 AMC458229:AMD458230 AVY458229:AVZ458230 BFU458229:BFV458230 BPQ458229:BPR458230 BZM458229:BZN458230 CJI458229:CJJ458230 CTE458229:CTF458230 DDA458229:DDB458230 DMW458229:DMX458230 DWS458229:DWT458230 EGO458229:EGP458230 EQK458229:EQL458230 FAG458229:FAH458230 FKC458229:FKD458230 FTY458229:FTZ458230 GDU458229:GDV458230 GNQ458229:GNR458230 GXM458229:GXN458230 HHI458229:HHJ458230 HRE458229:HRF458230 IBA458229:IBB458230 IKW458229:IKX458230 IUS458229:IUT458230 JEO458229:JEP458230 JOK458229:JOL458230 JYG458229:JYH458230 KIC458229:KID458230 KRY458229:KRZ458230 LBU458229:LBV458230 LLQ458229:LLR458230 LVM458229:LVN458230 MFI458229:MFJ458230 MPE458229:MPF458230 MZA458229:MZB458230 NIW458229:NIX458230 NSS458229:NST458230 OCO458229:OCP458230 OMK458229:OML458230 OWG458229:OWH458230 PGC458229:PGD458230 PPY458229:PPZ458230 PZU458229:PZV458230 QJQ458229:QJR458230 QTM458229:QTN458230 RDI458229:RDJ458230 RNE458229:RNF458230 RXA458229:RXB458230 SGW458229:SGX458230 SQS458229:SQT458230 TAO458229:TAP458230 TKK458229:TKL458230 TUG458229:TUH458230 UEC458229:UED458230 UNY458229:UNZ458230 UXU458229:UXV458230 VHQ458229:VHR458230 VRM458229:VRN458230 WBI458229:WBJ458230 WLE458229:WLF458230 WVA458229:WVB458230 S523765:S523766 IO523765:IP523766 SK523765:SL523766 ACG523765:ACH523766 AMC523765:AMD523766 AVY523765:AVZ523766 BFU523765:BFV523766 BPQ523765:BPR523766 BZM523765:BZN523766 CJI523765:CJJ523766 CTE523765:CTF523766 DDA523765:DDB523766 DMW523765:DMX523766 DWS523765:DWT523766 EGO523765:EGP523766 EQK523765:EQL523766 FAG523765:FAH523766 FKC523765:FKD523766 FTY523765:FTZ523766 GDU523765:GDV523766 GNQ523765:GNR523766 GXM523765:GXN523766 HHI523765:HHJ523766 HRE523765:HRF523766 IBA523765:IBB523766 IKW523765:IKX523766 IUS523765:IUT523766 JEO523765:JEP523766 JOK523765:JOL523766 JYG523765:JYH523766 KIC523765:KID523766 KRY523765:KRZ523766 LBU523765:LBV523766 LLQ523765:LLR523766 LVM523765:LVN523766 MFI523765:MFJ523766 MPE523765:MPF523766 MZA523765:MZB523766 NIW523765:NIX523766 NSS523765:NST523766 OCO523765:OCP523766 OMK523765:OML523766 OWG523765:OWH523766 PGC523765:PGD523766 PPY523765:PPZ523766 PZU523765:PZV523766 QJQ523765:QJR523766 QTM523765:QTN523766 RDI523765:RDJ523766 RNE523765:RNF523766 RXA523765:RXB523766 SGW523765:SGX523766 SQS523765:SQT523766 TAO523765:TAP523766 TKK523765:TKL523766 TUG523765:TUH523766 UEC523765:UED523766 UNY523765:UNZ523766 UXU523765:UXV523766 VHQ523765:VHR523766 VRM523765:VRN523766 WBI523765:WBJ523766 WLE523765:WLF523766 WVA523765:WVB523766 S589301:S589302 IO589301:IP589302 SK589301:SL589302 ACG589301:ACH589302 AMC589301:AMD589302 AVY589301:AVZ589302 BFU589301:BFV589302 BPQ589301:BPR589302 BZM589301:BZN589302 CJI589301:CJJ589302 CTE589301:CTF589302 DDA589301:DDB589302 DMW589301:DMX589302 DWS589301:DWT589302 EGO589301:EGP589302 EQK589301:EQL589302 FAG589301:FAH589302 FKC589301:FKD589302 FTY589301:FTZ589302 GDU589301:GDV589302 GNQ589301:GNR589302 GXM589301:GXN589302 HHI589301:HHJ589302 HRE589301:HRF589302 IBA589301:IBB589302 IKW589301:IKX589302 IUS589301:IUT589302 JEO589301:JEP589302 JOK589301:JOL589302 JYG589301:JYH589302 KIC589301:KID589302 KRY589301:KRZ589302 LBU589301:LBV589302 LLQ589301:LLR589302 LVM589301:LVN589302 MFI589301:MFJ589302 MPE589301:MPF589302 MZA589301:MZB589302 NIW589301:NIX589302 NSS589301:NST589302 OCO589301:OCP589302 OMK589301:OML589302 OWG589301:OWH589302 PGC589301:PGD589302 PPY589301:PPZ589302 PZU589301:PZV589302 QJQ589301:QJR589302 QTM589301:QTN589302 RDI589301:RDJ589302 RNE589301:RNF589302 RXA589301:RXB589302 SGW589301:SGX589302 SQS589301:SQT589302 TAO589301:TAP589302 TKK589301:TKL589302 TUG589301:TUH589302 UEC589301:UED589302 UNY589301:UNZ589302 UXU589301:UXV589302 VHQ589301:VHR589302 VRM589301:VRN589302 WBI589301:WBJ589302 WLE589301:WLF589302 WVA589301:WVB589302 S654837:S654838 IO654837:IP654838 SK654837:SL654838 ACG654837:ACH654838 AMC654837:AMD654838 AVY654837:AVZ654838 BFU654837:BFV654838 BPQ654837:BPR654838 BZM654837:BZN654838 CJI654837:CJJ654838 CTE654837:CTF654838 DDA654837:DDB654838 DMW654837:DMX654838 DWS654837:DWT654838 EGO654837:EGP654838 EQK654837:EQL654838 FAG654837:FAH654838 FKC654837:FKD654838 FTY654837:FTZ654838 GDU654837:GDV654838 GNQ654837:GNR654838 GXM654837:GXN654838 HHI654837:HHJ654838 HRE654837:HRF654838 IBA654837:IBB654838 IKW654837:IKX654838 IUS654837:IUT654838 JEO654837:JEP654838 JOK654837:JOL654838 JYG654837:JYH654838 KIC654837:KID654838 KRY654837:KRZ654838 LBU654837:LBV654838 LLQ654837:LLR654838 LVM654837:LVN654838 MFI654837:MFJ654838 MPE654837:MPF654838 MZA654837:MZB654838 NIW654837:NIX654838 NSS654837:NST654838 OCO654837:OCP654838 OMK654837:OML654838 OWG654837:OWH654838 PGC654837:PGD654838 PPY654837:PPZ654838 PZU654837:PZV654838 QJQ654837:QJR654838 QTM654837:QTN654838 RDI654837:RDJ654838 RNE654837:RNF654838 RXA654837:RXB654838 SGW654837:SGX654838 SQS654837:SQT654838 TAO654837:TAP654838 TKK654837:TKL654838 TUG654837:TUH654838 UEC654837:UED654838 UNY654837:UNZ654838 UXU654837:UXV654838 VHQ654837:VHR654838 VRM654837:VRN654838 WBI654837:WBJ654838 WLE654837:WLF654838 WVA654837:WVB654838 S720373:S720374 IO720373:IP720374 SK720373:SL720374 ACG720373:ACH720374 AMC720373:AMD720374 AVY720373:AVZ720374 BFU720373:BFV720374 BPQ720373:BPR720374 BZM720373:BZN720374 CJI720373:CJJ720374 CTE720373:CTF720374 DDA720373:DDB720374 DMW720373:DMX720374 DWS720373:DWT720374 EGO720373:EGP720374 EQK720373:EQL720374 FAG720373:FAH720374 FKC720373:FKD720374 FTY720373:FTZ720374 GDU720373:GDV720374 GNQ720373:GNR720374 GXM720373:GXN720374 HHI720373:HHJ720374 HRE720373:HRF720374 IBA720373:IBB720374 IKW720373:IKX720374 IUS720373:IUT720374 JEO720373:JEP720374 JOK720373:JOL720374 JYG720373:JYH720374 KIC720373:KID720374 KRY720373:KRZ720374 LBU720373:LBV720374 LLQ720373:LLR720374 LVM720373:LVN720374 MFI720373:MFJ720374 MPE720373:MPF720374 MZA720373:MZB720374 NIW720373:NIX720374 NSS720373:NST720374 OCO720373:OCP720374 OMK720373:OML720374 OWG720373:OWH720374 PGC720373:PGD720374 PPY720373:PPZ720374 PZU720373:PZV720374 QJQ720373:QJR720374 QTM720373:QTN720374 RDI720373:RDJ720374 RNE720373:RNF720374 RXA720373:RXB720374 SGW720373:SGX720374 SQS720373:SQT720374 TAO720373:TAP720374 TKK720373:TKL720374 TUG720373:TUH720374 UEC720373:UED720374 UNY720373:UNZ720374 UXU720373:UXV720374 VHQ720373:VHR720374 VRM720373:VRN720374 WBI720373:WBJ720374 WLE720373:WLF720374 WVA720373:WVB720374 S785909:S785910 IO785909:IP785910 SK785909:SL785910 ACG785909:ACH785910 AMC785909:AMD785910 AVY785909:AVZ785910 BFU785909:BFV785910 BPQ785909:BPR785910 BZM785909:BZN785910 CJI785909:CJJ785910 CTE785909:CTF785910 DDA785909:DDB785910 DMW785909:DMX785910 DWS785909:DWT785910 EGO785909:EGP785910 EQK785909:EQL785910 FAG785909:FAH785910 FKC785909:FKD785910 FTY785909:FTZ785910 GDU785909:GDV785910 GNQ785909:GNR785910 GXM785909:GXN785910 HHI785909:HHJ785910 HRE785909:HRF785910 IBA785909:IBB785910 IKW785909:IKX785910 IUS785909:IUT785910 JEO785909:JEP785910 JOK785909:JOL785910 JYG785909:JYH785910 KIC785909:KID785910 KRY785909:KRZ785910 LBU785909:LBV785910 LLQ785909:LLR785910 LVM785909:LVN785910 MFI785909:MFJ785910 MPE785909:MPF785910 MZA785909:MZB785910 NIW785909:NIX785910 NSS785909:NST785910 OCO785909:OCP785910 OMK785909:OML785910 OWG785909:OWH785910 PGC785909:PGD785910 PPY785909:PPZ785910 PZU785909:PZV785910 QJQ785909:QJR785910 QTM785909:QTN785910 RDI785909:RDJ785910 RNE785909:RNF785910 RXA785909:RXB785910 SGW785909:SGX785910 SQS785909:SQT785910 TAO785909:TAP785910 TKK785909:TKL785910 TUG785909:TUH785910 UEC785909:UED785910 UNY785909:UNZ785910 UXU785909:UXV785910 VHQ785909:VHR785910 VRM785909:VRN785910 WBI785909:WBJ785910 WLE785909:WLF785910 WVA785909:WVB785910 S851445:S851446 IO851445:IP851446 SK851445:SL851446 ACG851445:ACH851446 AMC851445:AMD851446 AVY851445:AVZ851446 BFU851445:BFV851446 BPQ851445:BPR851446 BZM851445:BZN851446 CJI851445:CJJ851446 CTE851445:CTF851446 DDA851445:DDB851446 DMW851445:DMX851446 DWS851445:DWT851446 EGO851445:EGP851446 EQK851445:EQL851446 FAG851445:FAH851446 FKC851445:FKD851446 FTY851445:FTZ851446 GDU851445:GDV851446 GNQ851445:GNR851446 GXM851445:GXN851446 HHI851445:HHJ851446 HRE851445:HRF851446 IBA851445:IBB851446 IKW851445:IKX851446 IUS851445:IUT851446 JEO851445:JEP851446 JOK851445:JOL851446 JYG851445:JYH851446 KIC851445:KID851446 KRY851445:KRZ851446 LBU851445:LBV851446 LLQ851445:LLR851446 LVM851445:LVN851446 MFI851445:MFJ851446 MPE851445:MPF851446 MZA851445:MZB851446 NIW851445:NIX851446 NSS851445:NST851446 OCO851445:OCP851446 OMK851445:OML851446 OWG851445:OWH851446 PGC851445:PGD851446 PPY851445:PPZ851446 PZU851445:PZV851446 QJQ851445:QJR851446 QTM851445:QTN851446 RDI851445:RDJ851446 RNE851445:RNF851446 RXA851445:RXB851446 SGW851445:SGX851446 SQS851445:SQT851446 TAO851445:TAP851446 TKK851445:TKL851446 TUG851445:TUH851446 UEC851445:UED851446 UNY851445:UNZ851446 UXU851445:UXV851446 VHQ851445:VHR851446 VRM851445:VRN851446 WBI851445:WBJ851446 WLE851445:WLF851446 WVA851445:WVB851446 S916981:S916982 IO916981:IP916982 SK916981:SL916982 ACG916981:ACH916982 AMC916981:AMD916982 AVY916981:AVZ916982 BFU916981:BFV916982 BPQ916981:BPR916982 BZM916981:BZN916982 CJI916981:CJJ916982 CTE916981:CTF916982 DDA916981:DDB916982 DMW916981:DMX916982 DWS916981:DWT916982 EGO916981:EGP916982 EQK916981:EQL916982 FAG916981:FAH916982 FKC916981:FKD916982 FTY916981:FTZ916982 GDU916981:GDV916982 GNQ916981:GNR916982 GXM916981:GXN916982 HHI916981:HHJ916982 HRE916981:HRF916982 IBA916981:IBB916982 IKW916981:IKX916982 IUS916981:IUT916982 JEO916981:JEP916982 JOK916981:JOL916982 JYG916981:JYH916982 KIC916981:KID916982 KRY916981:KRZ916982 LBU916981:LBV916982 LLQ916981:LLR916982 LVM916981:LVN916982 MFI916981:MFJ916982 MPE916981:MPF916982 MZA916981:MZB916982 NIW916981:NIX916982 NSS916981:NST916982 OCO916981:OCP916982 OMK916981:OML916982 OWG916981:OWH916982 PGC916981:PGD916982 PPY916981:PPZ916982 PZU916981:PZV916982 QJQ916981:QJR916982 QTM916981:QTN916982 RDI916981:RDJ916982 RNE916981:RNF916982 RXA916981:RXB916982 SGW916981:SGX916982 SQS916981:SQT916982 TAO916981:TAP916982 TKK916981:TKL916982 TUG916981:TUH916982 UEC916981:UED916982 UNY916981:UNZ916982 UXU916981:UXV916982 VHQ916981:VHR916982 VRM916981:VRN916982 WBI916981:WBJ916982 WLE916981:WLF916982 WVA916981:WVB916982 S982517:S982518 IO982517:IP982518 SK982517:SL982518 ACG982517:ACH982518 AMC982517:AMD982518 AVY982517:AVZ982518 BFU982517:BFV982518 BPQ982517:BPR982518 BZM982517:BZN982518 CJI982517:CJJ982518 CTE982517:CTF982518 DDA982517:DDB982518 DMW982517:DMX982518 DWS982517:DWT982518 EGO982517:EGP982518 EQK982517:EQL982518 FAG982517:FAH982518 FKC982517:FKD982518 FTY982517:FTZ982518 GDU982517:GDV982518 GNQ982517:GNR982518 GXM982517:GXN982518 HHI982517:HHJ982518 HRE982517:HRF982518 IBA982517:IBB982518 IKW982517:IKX982518 IUS982517:IUT982518 JEO982517:JEP982518 JOK982517:JOL982518 JYG982517:JYH982518 KIC982517:KID982518 KRY982517:KRZ982518 LBU982517:LBV982518 LLQ982517:LLR982518 LVM982517:LVN982518 MFI982517:MFJ982518 MPE982517:MPF982518 MZA982517:MZB982518 NIW982517:NIX982518 NSS982517:NST982518 OCO982517:OCP982518 OMK982517:OML982518 OWG982517:OWH982518 PGC982517:PGD982518 PPY982517:PPZ982518 PZU982517:PZV982518 QJQ982517:QJR982518 QTM982517:QTN982518 RDI982517:RDJ982518 RNE982517:RNF982518 RXA982517:RXB982518 SGW982517:SGX982518 SQS982517:SQT982518 TAO982517:TAP982518 TKK982517:TKL982518 TUG982517:TUH982518 UEC982517:UED982518 UNY982517:UNZ982518 UXU982517:UXV982518 VHQ982517:VHR982518 VRM982517:VRN982518 WBI982517:WBJ982518 WLE982517:WLF982518 WVA982517:WVB982518 WLE982532:WLF982533 S65028:S65029 IO65028:IP65029 SK65028:SL65029 ACG65028:ACH65029 AMC65028:AMD65029 AVY65028:AVZ65029 BFU65028:BFV65029 BPQ65028:BPR65029 BZM65028:BZN65029 CJI65028:CJJ65029 CTE65028:CTF65029 DDA65028:DDB65029 DMW65028:DMX65029 DWS65028:DWT65029 EGO65028:EGP65029 EQK65028:EQL65029 FAG65028:FAH65029 FKC65028:FKD65029 FTY65028:FTZ65029 GDU65028:GDV65029 GNQ65028:GNR65029 GXM65028:GXN65029 HHI65028:HHJ65029 HRE65028:HRF65029 IBA65028:IBB65029 IKW65028:IKX65029 IUS65028:IUT65029 JEO65028:JEP65029 JOK65028:JOL65029 JYG65028:JYH65029 KIC65028:KID65029 KRY65028:KRZ65029 LBU65028:LBV65029 LLQ65028:LLR65029 LVM65028:LVN65029 MFI65028:MFJ65029 MPE65028:MPF65029 MZA65028:MZB65029 NIW65028:NIX65029 NSS65028:NST65029 OCO65028:OCP65029 OMK65028:OML65029 OWG65028:OWH65029 PGC65028:PGD65029 PPY65028:PPZ65029 PZU65028:PZV65029 QJQ65028:QJR65029 QTM65028:QTN65029 RDI65028:RDJ65029 RNE65028:RNF65029 RXA65028:RXB65029 SGW65028:SGX65029 SQS65028:SQT65029 TAO65028:TAP65029 TKK65028:TKL65029 TUG65028:TUH65029 UEC65028:UED65029 UNY65028:UNZ65029 UXU65028:UXV65029 VHQ65028:VHR65029 VRM65028:VRN65029 WBI65028:WBJ65029 WLE65028:WLF65029 WVA65028:WVB65029 S130564:S130565 IO130564:IP130565 SK130564:SL130565 ACG130564:ACH130565 AMC130564:AMD130565 AVY130564:AVZ130565 BFU130564:BFV130565 BPQ130564:BPR130565 BZM130564:BZN130565 CJI130564:CJJ130565 CTE130564:CTF130565 DDA130564:DDB130565 DMW130564:DMX130565 DWS130564:DWT130565 EGO130564:EGP130565 EQK130564:EQL130565 FAG130564:FAH130565 FKC130564:FKD130565 FTY130564:FTZ130565 GDU130564:GDV130565 GNQ130564:GNR130565 GXM130564:GXN130565 HHI130564:HHJ130565 HRE130564:HRF130565 IBA130564:IBB130565 IKW130564:IKX130565 IUS130564:IUT130565 JEO130564:JEP130565 JOK130564:JOL130565 JYG130564:JYH130565 KIC130564:KID130565 KRY130564:KRZ130565 LBU130564:LBV130565 LLQ130564:LLR130565 LVM130564:LVN130565 MFI130564:MFJ130565 MPE130564:MPF130565 MZA130564:MZB130565 NIW130564:NIX130565 NSS130564:NST130565 OCO130564:OCP130565 OMK130564:OML130565 OWG130564:OWH130565 PGC130564:PGD130565 PPY130564:PPZ130565 PZU130564:PZV130565 QJQ130564:QJR130565 QTM130564:QTN130565 RDI130564:RDJ130565 RNE130564:RNF130565 RXA130564:RXB130565 SGW130564:SGX130565 SQS130564:SQT130565 TAO130564:TAP130565 TKK130564:TKL130565 TUG130564:TUH130565 UEC130564:UED130565 UNY130564:UNZ130565 UXU130564:UXV130565 VHQ130564:VHR130565 VRM130564:VRN130565 WBI130564:WBJ130565 WLE130564:WLF130565 WVA130564:WVB130565 S196100:S196101 IO196100:IP196101 SK196100:SL196101 ACG196100:ACH196101 AMC196100:AMD196101 AVY196100:AVZ196101 BFU196100:BFV196101 BPQ196100:BPR196101 BZM196100:BZN196101 CJI196100:CJJ196101 CTE196100:CTF196101 DDA196100:DDB196101 DMW196100:DMX196101 DWS196100:DWT196101 EGO196100:EGP196101 EQK196100:EQL196101 FAG196100:FAH196101 FKC196100:FKD196101 FTY196100:FTZ196101 GDU196100:GDV196101 GNQ196100:GNR196101 GXM196100:GXN196101 HHI196100:HHJ196101 HRE196100:HRF196101 IBA196100:IBB196101 IKW196100:IKX196101 IUS196100:IUT196101 JEO196100:JEP196101 JOK196100:JOL196101 JYG196100:JYH196101 KIC196100:KID196101 KRY196100:KRZ196101 LBU196100:LBV196101 LLQ196100:LLR196101 LVM196100:LVN196101 MFI196100:MFJ196101 MPE196100:MPF196101 MZA196100:MZB196101 NIW196100:NIX196101 NSS196100:NST196101 OCO196100:OCP196101 OMK196100:OML196101 OWG196100:OWH196101 PGC196100:PGD196101 PPY196100:PPZ196101 PZU196100:PZV196101 QJQ196100:QJR196101 QTM196100:QTN196101 RDI196100:RDJ196101 RNE196100:RNF196101 RXA196100:RXB196101 SGW196100:SGX196101 SQS196100:SQT196101 TAO196100:TAP196101 TKK196100:TKL196101 TUG196100:TUH196101 UEC196100:UED196101 UNY196100:UNZ196101 UXU196100:UXV196101 VHQ196100:VHR196101 VRM196100:VRN196101 WBI196100:WBJ196101 WLE196100:WLF196101 WVA196100:WVB196101 S261636:S261637 IO261636:IP261637 SK261636:SL261637 ACG261636:ACH261637 AMC261636:AMD261637 AVY261636:AVZ261637 BFU261636:BFV261637 BPQ261636:BPR261637 BZM261636:BZN261637 CJI261636:CJJ261637 CTE261636:CTF261637 DDA261636:DDB261637 DMW261636:DMX261637 DWS261636:DWT261637 EGO261636:EGP261637 EQK261636:EQL261637 FAG261636:FAH261637 FKC261636:FKD261637 FTY261636:FTZ261637 GDU261636:GDV261637 GNQ261636:GNR261637 GXM261636:GXN261637 HHI261636:HHJ261637 HRE261636:HRF261637 IBA261636:IBB261637 IKW261636:IKX261637 IUS261636:IUT261637 JEO261636:JEP261637 JOK261636:JOL261637 JYG261636:JYH261637 KIC261636:KID261637 KRY261636:KRZ261637 LBU261636:LBV261637 LLQ261636:LLR261637 LVM261636:LVN261637 MFI261636:MFJ261637 MPE261636:MPF261637 MZA261636:MZB261637 NIW261636:NIX261637 NSS261636:NST261637 OCO261636:OCP261637 OMK261636:OML261637 OWG261636:OWH261637 PGC261636:PGD261637 PPY261636:PPZ261637 PZU261636:PZV261637 QJQ261636:QJR261637 QTM261636:QTN261637 RDI261636:RDJ261637 RNE261636:RNF261637 RXA261636:RXB261637 SGW261636:SGX261637 SQS261636:SQT261637 TAO261636:TAP261637 TKK261636:TKL261637 TUG261636:TUH261637 UEC261636:UED261637 UNY261636:UNZ261637 UXU261636:UXV261637 VHQ261636:VHR261637 VRM261636:VRN261637 WBI261636:WBJ261637 WLE261636:WLF261637 WVA261636:WVB261637 S327172:S327173 IO327172:IP327173 SK327172:SL327173 ACG327172:ACH327173 AMC327172:AMD327173 AVY327172:AVZ327173 BFU327172:BFV327173 BPQ327172:BPR327173 BZM327172:BZN327173 CJI327172:CJJ327173 CTE327172:CTF327173 DDA327172:DDB327173 DMW327172:DMX327173 DWS327172:DWT327173 EGO327172:EGP327173 EQK327172:EQL327173 FAG327172:FAH327173 FKC327172:FKD327173 FTY327172:FTZ327173 GDU327172:GDV327173 GNQ327172:GNR327173 GXM327172:GXN327173 HHI327172:HHJ327173 HRE327172:HRF327173 IBA327172:IBB327173 IKW327172:IKX327173 IUS327172:IUT327173 JEO327172:JEP327173 JOK327172:JOL327173 JYG327172:JYH327173 KIC327172:KID327173 KRY327172:KRZ327173 LBU327172:LBV327173 LLQ327172:LLR327173 LVM327172:LVN327173 MFI327172:MFJ327173 MPE327172:MPF327173 MZA327172:MZB327173 NIW327172:NIX327173 NSS327172:NST327173 OCO327172:OCP327173 OMK327172:OML327173 OWG327172:OWH327173 PGC327172:PGD327173 PPY327172:PPZ327173 PZU327172:PZV327173 QJQ327172:QJR327173 QTM327172:QTN327173 RDI327172:RDJ327173 RNE327172:RNF327173 RXA327172:RXB327173 SGW327172:SGX327173 SQS327172:SQT327173 TAO327172:TAP327173 TKK327172:TKL327173 TUG327172:TUH327173 UEC327172:UED327173 UNY327172:UNZ327173 UXU327172:UXV327173 VHQ327172:VHR327173 VRM327172:VRN327173 WBI327172:WBJ327173 WLE327172:WLF327173 WVA327172:WVB327173 S392708:S392709 IO392708:IP392709 SK392708:SL392709 ACG392708:ACH392709 AMC392708:AMD392709 AVY392708:AVZ392709 BFU392708:BFV392709 BPQ392708:BPR392709 BZM392708:BZN392709 CJI392708:CJJ392709 CTE392708:CTF392709 DDA392708:DDB392709 DMW392708:DMX392709 DWS392708:DWT392709 EGO392708:EGP392709 EQK392708:EQL392709 FAG392708:FAH392709 FKC392708:FKD392709 FTY392708:FTZ392709 GDU392708:GDV392709 GNQ392708:GNR392709 GXM392708:GXN392709 HHI392708:HHJ392709 HRE392708:HRF392709 IBA392708:IBB392709 IKW392708:IKX392709 IUS392708:IUT392709 JEO392708:JEP392709 JOK392708:JOL392709 JYG392708:JYH392709 KIC392708:KID392709 KRY392708:KRZ392709 LBU392708:LBV392709 LLQ392708:LLR392709 LVM392708:LVN392709 MFI392708:MFJ392709 MPE392708:MPF392709 MZA392708:MZB392709 NIW392708:NIX392709 NSS392708:NST392709 OCO392708:OCP392709 OMK392708:OML392709 OWG392708:OWH392709 PGC392708:PGD392709 PPY392708:PPZ392709 PZU392708:PZV392709 QJQ392708:QJR392709 QTM392708:QTN392709 RDI392708:RDJ392709 RNE392708:RNF392709 RXA392708:RXB392709 SGW392708:SGX392709 SQS392708:SQT392709 TAO392708:TAP392709 TKK392708:TKL392709 TUG392708:TUH392709 UEC392708:UED392709 UNY392708:UNZ392709 UXU392708:UXV392709 VHQ392708:VHR392709 VRM392708:VRN392709 WBI392708:WBJ392709 WLE392708:WLF392709 WVA392708:WVB392709 S458244:S458245 IO458244:IP458245 SK458244:SL458245 ACG458244:ACH458245 AMC458244:AMD458245 AVY458244:AVZ458245 BFU458244:BFV458245 BPQ458244:BPR458245 BZM458244:BZN458245 CJI458244:CJJ458245 CTE458244:CTF458245 DDA458244:DDB458245 DMW458244:DMX458245 DWS458244:DWT458245 EGO458244:EGP458245 EQK458244:EQL458245 FAG458244:FAH458245 FKC458244:FKD458245 FTY458244:FTZ458245 GDU458244:GDV458245 GNQ458244:GNR458245 GXM458244:GXN458245 HHI458244:HHJ458245 HRE458244:HRF458245 IBA458244:IBB458245 IKW458244:IKX458245 IUS458244:IUT458245 JEO458244:JEP458245 JOK458244:JOL458245 JYG458244:JYH458245 KIC458244:KID458245 KRY458244:KRZ458245 LBU458244:LBV458245 LLQ458244:LLR458245 LVM458244:LVN458245 MFI458244:MFJ458245 MPE458244:MPF458245 MZA458244:MZB458245 NIW458244:NIX458245 NSS458244:NST458245 OCO458244:OCP458245 OMK458244:OML458245 OWG458244:OWH458245 PGC458244:PGD458245 PPY458244:PPZ458245 PZU458244:PZV458245 QJQ458244:QJR458245 QTM458244:QTN458245 RDI458244:RDJ458245 RNE458244:RNF458245 RXA458244:RXB458245 SGW458244:SGX458245 SQS458244:SQT458245 TAO458244:TAP458245 TKK458244:TKL458245 TUG458244:TUH458245 UEC458244:UED458245 UNY458244:UNZ458245 UXU458244:UXV458245 VHQ458244:VHR458245 VRM458244:VRN458245 WBI458244:WBJ458245 WLE458244:WLF458245 WVA458244:WVB458245 S523780:S523781 IO523780:IP523781 SK523780:SL523781 ACG523780:ACH523781 AMC523780:AMD523781 AVY523780:AVZ523781 BFU523780:BFV523781 BPQ523780:BPR523781 BZM523780:BZN523781 CJI523780:CJJ523781 CTE523780:CTF523781 DDA523780:DDB523781 DMW523780:DMX523781 DWS523780:DWT523781 EGO523780:EGP523781 EQK523780:EQL523781 FAG523780:FAH523781 FKC523780:FKD523781 FTY523780:FTZ523781 GDU523780:GDV523781 GNQ523780:GNR523781 GXM523780:GXN523781 HHI523780:HHJ523781 HRE523780:HRF523781 IBA523780:IBB523781 IKW523780:IKX523781 IUS523780:IUT523781 JEO523780:JEP523781 JOK523780:JOL523781 JYG523780:JYH523781 KIC523780:KID523781 KRY523780:KRZ523781 LBU523780:LBV523781 LLQ523780:LLR523781 LVM523780:LVN523781 MFI523780:MFJ523781 MPE523780:MPF523781 MZA523780:MZB523781 NIW523780:NIX523781 NSS523780:NST523781 OCO523780:OCP523781 OMK523780:OML523781 OWG523780:OWH523781 PGC523780:PGD523781 PPY523780:PPZ523781 PZU523780:PZV523781 QJQ523780:QJR523781 QTM523780:QTN523781 RDI523780:RDJ523781 RNE523780:RNF523781 RXA523780:RXB523781 SGW523780:SGX523781 SQS523780:SQT523781 TAO523780:TAP523781 TKK523780:TKL523781 TUG523780:TUH523781 UEC523780:UED523781 UNY523780:UNZ523781 UXU523780:UXV523781 VHQ523780:VHR523781 VRM523780:VRN523781 WBI523780:WBJ523781 WLE523780:WLF523781 WVA523780:WVB523781 S589316:S589317 IO589316:IP589317 SK589316:SL589317 ACG589316:ACH589317 AMC589316:AMD589317 AVY589316:AVZ589317 BFU589316:BFV589317 BPQ589316:BPR589317 BZM589316:BZN589317 CJI589316:CJJ589317 CTE589316:CTF589317 DDA589316:DDB589317 DMW589316:DMX589317 DWS589316:DWT589317 EGO589316:EGP589317 EQK589316:EQL589317 FAG589316:FAH589317 FKC589316:FKD589317 FTY589316:FTZ589317 GDU589316:GDV589317 GNQ589316:GNR589317 GXM589316:GXN589317 HHI589316:HHJ589317 HRE589316:HRF589317 IBA589316:IBB589317 IKW589316:IKX589317 IUS589316:IUT589317 JEO589316:JEP589317 JOK589316:JOL589317 JYG589316:JYH589317 KIC589316:KID589317 KRY589316:KRZ589317 LBU589316:LBV589317 LLQ589316:LLR589317 LVM589316:LVN589317 MFI589316:MFJ589317 MPE589316:MPF589317 MZA589316:MZB589317 NIW589316:NIX589317 NSS589316:NST589317 OCO589316:OCP589317 OMK589316:OML589317 OWG589316:OWH589317 PGC589316:PGD589317 PPY589316:PPZ589317 PZU589316:PZV589317 QJQ589316:QJR589317 QTM589316:QTN589317 RDI589316:RDJ589317 RNE589316:RNF589317 RXA589316:RXB589317 SGW589316:SGX589317 SQS589316:SQT589317 TAO589316:TAP589317 TKK589316:TKL589317 TUG589316:TUH589317 UEC589316:UED589317 UNY589316:UNZ589317 UXU589316:UXV589317 VHQ589316:VHR589317 VRM589316:VRN589317 WBI589316:WBJ589317 WLE589316:WLF589317 WVA589316:WVB589317 S654852:S654853 IO654852:IP654853 SK654852:SL654853 ACG654852:ACH654853 AMC654852:AMD654853 AVY654852:AVZ654853 BFU654852:BFV654853 BPQ654852:BPR654853 BZM654852:BZN654853 CJI654852:CJJ654853 CTE654852:CTF654853 DDA654852:DDB654853 DMW654852:DMX654853 DWS654852:DWT654853 EGO654852:EGP654853 EQK654852:EQL654853 FAG654852:FAH654853 FKC654852:FKD654853 FTY654852:FTZ654853 GDU654852:GDV654853 GNQ654852:GNR654853 GXM654852:GXN654853 HHI654852:HHJ654853 HRE654852:HRF654853 IBA654852:IBB654853 IKW654852:IKX654853 IUS654852:IUT654853 JEO654852:JEP654853 JOK654852:JOL654853 JYG654852:JYH654853 KIC654852:KID654853 KRY654852:KRZ654853 LBU654852:LBV654853 LLQ654852:LLR654853 LVM654852:LVN654853 MFI654852:MFJ654853 MPE654852:MPF654853 MZA654852:MZB654853 NIW654852:NIX654853 NSS654852:NST654853 OCO654852:OCP654853 OMK654852:OML654853 OWG654852:OWH654853 PGC654852:PGD654853 PPY654852:PPZ654853 PZU654852:PZV654853 QJQ654852:QJR654853 QTM654852:QTN654853 RDI654852:RDJ654853 RNE654852:RNF654853 RXA654852:RXB654853 SGW654852:SGX654853 SQS654852:SQT654853 TAO654852:TAP654853 TKK654852:TKL654853 TUG654852:TUH654853 UEC654852:UED654853 UNY654852:UNZ654853 UXU654852:UXV654853 VHQ654852:VHR654853 VRM654852:VRN654853 WBI654852:WBJ654853 WLE654852:WLF654853 WVA654852:WVB654853 S720388:S720389 IO720388:IP720389 SK720388:SL720389 ACG720388:ACH720389 AMC720388:AMD720389 AVY720388:AVZ720389 BFU720388:BFV720389 BPQ720388:BPR720389 BZM720388:BZN720389 CJI720388:CJJ720389 CTE720388:CTF720389 DDA720388:DDB720389 DMW720388:DMX720389 DWS720388:DWT720389 EGO720388:EGP720389 EQK720388:EQL720389 FAG720388:FAH720389 FKC720388:FKD720389 FTY720388:FTZ720389 GDU720388:GDV720389 GNQ720388:GNR720389 GXM720388:GXN720389 HHI720388:HHJ720389 HRE720388:HRF720389 IBA720388:IBB720389 IKW720388:IKX720389 IUS720388:IUT720389 JEO720388:JEP720389 JOK720388:JOL720389 JYG720388:JYH720389 KIC720388:KID720389 KRY720388:KRZ720389 LBU720388:LBV720389 LLQ720388:LLR720389 LVM720388:LVN720389 MFI720388:MFJ720389 MPE720388:MPF720389 MZA720388:MZB720389 NIW720388:NIX720389 NSS720388:NST720389 OCO720388:OCP720389 OMK720388:OML720389 OWG720388:OWH720389 PGC720388:PGD720389 PPY720388:PPZ720389 PZU720388:PZV720389 QJQ720388:QJR720389 QTM720388:QTN720389 RDI720388:RDJ720389 RNE720388:RNF720389 RXA720388:RXB720389 SGW720388:SGX720389 SQS720388:SQT720389 TAO720388:TAP720389 TKK720388:TKL720389 TUG720388:TUH720389 UEC720388:UED720389 UNY720388:UNZ720389 UXU720388:UXV720389 VHQ720388:VHR720389 VRM720388:VRN720389 WBI720388:WBJ720389 WLE720388:WLF720389 WVA720388:WVB720389 S785924:S785925 IO785924:IP785925 SK785924:SL785925 ACG785924:ACH785925 AMC785924:AMD785925 AVY785924:AVZ785925 BFU785924:BFV785925 BPQ785924:BPR785925 BZM785924:BZN785925 CJI785924:CJJ785925 CTE785924:CTF785925 DDA785924:DDB785925 DMW785924:DMX785925 DWS785924:DWT785925 EGO785924:EGP785925 EQK785924:EQL785925 FAG785924:FAH785925 FKC785924:FKD785925 FTY785924:FTZ785925 GDU785924:GDV785925 GNQ785924:GNR785925 GXM785924:GXN785925 HHI785924:HHJ785925 HRE785924:HRF785925 IBA785924:IBB785925 IKW785924:IKX785925 IUS785924:IUT785925 JEO785924:JEP785925 JOK785924:JOL785925 JYG785924:JYH785925 KIC785924:KID785925 KRY785924:KRZ785925 LBU785924:LBV785925 LLQ785924:LLR785925 LVM785924:LVN785925 MFI785924:MFJ785925 MPE785924:MPF785925 MZA785924:MZB785925 NIW785924:NIX785925 NSS785924:NST785925 OCO785924:OCP785925 OMK785924:OML785925 OWG785924:OWH785925 PGC785924:PGD785925 PPY785924:PPZ785925 PZU785924:PZV785925 QJQ785924:QJR785925 QTM785924:QTN785925 RDI785924:RDJ785925 RNE785924:RNF785925 RXA785924:RXB785925 SGW785924:SGX785925 SQS785924:SQT785925 TAO785924:TAP785925 TKK785924:TKL785925 TUG785924:TUH785925 UEC785924:UED785925 UNY785924:UNZ785925 UXU785924:UXV785925 VHQ785924:VHR785925 VRM785924:VRN785925 WBI785924:WBJ785925 WLE785924:WLF785925 WVA785924:WVB785925 S851460:S851461 IO851460:IP851461 SK851460:SL851461 ACG851460:ACH851461 AMC851460:AMD851461 AVY851460:AVZ851461 BFU851460:BFV851461 BPQ851460:BPR851461 BZM851460:BZN851461 CJI851460:CJJ851461 CTE851460:CTF851461 DDA851460:DDB851461 DMW851460:DMX851461 DWS851460:DWT851461 EGO851460:EGP851461 EQK851460:EQL851461 FAG851460:FAH851461 FKC851460:FKD851461 FTY851460:FTZ851461 GDU851460:GDV851461 GNQ851460:GNR851461 GXM851460:GXN851461 HHI851460:HHJ851461 HRE851460:HRF851461 IBA851460:IBB851461 IKW851460:IKX851461 IUS851460:IUT851461 JEO851460:JEP851461 JOK851460:JOL851461 JYG851460:JYH851461 KIC851460:KID851461 KRY851460:KRZ851461 LBU851460:LBV851461 LLQ851460:LLR851461 LVM851460:LVN851461 MFI851460:MFJ851461 MPE851460:MPF851461 MZA851460:MZB851461 NIW851460:NIX851461 NSS851460:NST851461 OCO851460:OCP851461 OMK851460:OML851461 OWG851460:OWH851461 PGC851460:PGD851461 PPY851460:PPZ851461 PZU851460:PZV851461 QJQ851460:QJR851461 QTM851460:QTN851461 RDI851460:RDJ851461 RNE851460:RNF851461 RXA851460:RXB851461 SGW851460:SGX851461 SQS851460:SQT851461 TAO851460:TAP851461 TKK851460:TKL851461 TUG851460:TUH851461 UEC851460:UED851461 UNY851460:UNZ851461 UXU851460:UXV851461 VHQ851460:VHR851461 VRM851460:VRN851461 WBI851460:WBJ851461 WLE851460:WLF851461 WVA851460:WVB851461 S916996:S916997 IO916996:IP916997 SK916996:SL916997 ACG916996:ACH916997 AMC916996:AMD916997 AVY916996:AVZ916997 BFU916996:BFV916997 BPQ916996:BPR916997 BZM916996:BZN916997 CJI916996:CJJ916997 CTE916996:CTF916997 DDA916996:DDB916997 DMW916996:DMX916997 DWS916996:DWT916997 EGO916996:EGP916997 EQK916996:EQL916997 FAG916996:FAH916997 FKC916996:FKD916997 FTY916996:FTZ916997 GDU916996:GDV916997 GNQ916996:GNR916997 GXM916996:GXN916997 HHI916996:HHJ916997 HRE916996:HRF916997 IBA916996:IBB916997 IKW916996:IKX916997 IUS916996:IUT916997 JEO916996:JEP916997 JOK916996:JOL916997 JYG916996:JYH916997 KIC916996:KID916997 KRY916996:KRZ916997 LBU916996:LBV916997 LLQ916996:LLR916997 LVM916996:LVN916997 MFI916996:MFJ916997 MPE916996:MPF916997 MZA916996:MZB916997 NIW916996:NIX916997 NSS916996:NST916997 OCO916996:OCP916997 OMK916996:OML916997 OWG916996:OWH916997 PGC916996:PGD916997 PPY916996:PPZ916997 PZU916996:PZV916997 QJQ916996:QJR916997 QTM916996:QTN916997 RDI916996:RDJ916997 RNE916996:RNF916997 RXA916996:RXB916997 SGW916996:SGX916997 SQS916996:SQT916997 TAO916996:TAP916997 TKK916996:TKL916997 TUG916996:TUH916997 UEC916996:UED916997 UNY916996:UNZ916997 UXU916996:UXV916997 VHQ916996:VHR916997 VRM916996:VRN916997 WBI916996:WBJ916997 WLE916996:WLF916997 WVA916996:WVB916997 S982532:S982533 IO982532:IP982533 SK982532:SL982533 ACG982532:ACH982533 AMC982532:AMD982533 AVY982532:AVZ982533 BFU982532:BFV982533 BPQ982532:BPR982533 BZM982532:BZN982533 CJI982532:CJJ982533 CTE982532:CTF982533 DDA982532:DDB982533 DMW982532:DMX982533 DWS982532:DWT982533 EGO982532:EGP982533 EQK982532:EQL982533 FAG982532:FAH982533 FKC982532:FKD982533 FTY982532:FTZ982533 GDU982532:GDV982533 GNQ982532:GNR982533 GXM982532:GXN982533 HHI982532:HHJ982533 HRE982532:HRF982533 IBA982532:IBB982533 IKW982532:IKX982533 IUS982532:IUT982533 JEO982532:JEP982533 JOK982532:JOL982533 JYG982532:JYH982533 KIC982532:KID982533 KRY982532:KRZ982533 LBU982532:LBV982533 LLQ982532:LLR982533 LVM982532:LVN982533 MFI982532:MFJ982533 MPE982532:MPF982533 MZA982532:MZB982533 NIW982532:NIX982533 NSS982532:NST982533 OCO982532:OCP982533 OMK982532:OML982533 OWG982532:OWH982533 PGC982532:PGD982533 PPY982532:PPZ982533 PZU982532:PZV982533 QJQ982532:QJR982533 QTM982532:QTN982533 RDI982532:RDJ982533 RNE982532:RNF982533 RXA982532:RXB982533 SGW982532:SGX982533 SQS982532:SQT982533 TAO982532:TAP982533 TKK982532:TKL982533 TUG982532:TUH982533 UEC982532:UED982533 UNY982532:UNZ982533 UXU982532:UXV982533 VHQ982532:VHR982533 VRM982532:VRN982533 WBI982532:WBJ982533">
      <formula1>"28,29,30"</formula1>
    </dataValidation>
    <dataValidation type="whole" imeMode="disabled" allowBlank="1" showInputMessage="1" showErrorMessage="1" sqref="WVW982636:WVX982637 JK65132:JL65133 TG65132:TH65133 ADC65132:ADD65133 AMY65132:AMZ65133 AWU65132:AWV65133 BGQ65132:BGR65133 BQM65132:BQN65133 CAI65132:CAJ65133 CKE65132:CKF65133 CUA65132:CUB65133 DDW65132:DDX65133 DNS65132:DNT65133 DXO65132:DXP65133 EHK65132:EHL65133 ERG65132:ERH65133 FBC65132:FBD65133 FKY65132:FKZ65133 FUU65132:FUV65133 GEQ65132:GER65133 GOM65132:GON65133 GYI65132:GYJ65133 HIE65132:HIF65133 HSA65132:HSB65133 IBW65132:IBX65133 ILS65132:ILT65133 IVO65132:IVP65133 JFK65132:JFL65133 JPG65132:JPH65133 JZC65132:JZD65133 KIY65132:KIZ65133 KSU65132:KSV65133 LCQ65132:LCR65133 LMM65132:LMN65133 LWI65132:LWJ65133 MGE65132:MGF65133 MQA65132:MQB65133 MZW65132:MZX65133 NJS65132:NJT65133 NTO65132:NTP65133 ODK65132:ODL65133 ONG65132:ONH65133 OXC65132:OXD65133 PGY65132:PGZ65133 PQU65132:PQV65133 QAQ65132:QAR65133 QKM65132:QKN65133 QUI65132:QUJ65133 REE65132:REF65133 ROA65132:ROB65133 RXW65132:RXX65133 SHS65132:SHT65133 SRO65132:SRP65133 TBK65132:TBL65133 TLG65132:TLH65133 TVC65132:TVD65133 UEY65132:UEZ65133 UOU65132:UOV65133 UYQ65132:UYR65133 VIM65132:VIN65133 VSI65132:VSJ65133 WCE65132:WCF65133 WMA65132:WMB65133 WVW65132:WVX65133 JK130668:JL130669 TG130668:TH130669 ADC130668:ADD130669 AMY130668:AMZ130669 AWU130668:AWV130669 BGQ130668:BGR130669 BQM130668:BQN130669 CAI130668:CAJ130669 CKE130668:CKF130669 CUA130668:CUB130669 DDW130668:DDX130669 DNS130668:DNT130669 DXO130668:DXP130669 EHK130668:EHL130669 ERG130668:ERH130669 FBC130668:FBD130669 FKY130668:FKZ130669 FUU130668:FUV130669 GEQ130668:GER130669 GOM130668:GON130669 GYI130668:GYJ130669 HIE130668:HIF130669 HSA130668:HSB130669 IBW130668:IBX130669 ILS130668:ILT130669 IVO130668:IVP130669 JFK130668:JFL130669 JPG130668:JPH130669 JZC130668:JZD130669 KIY130668:KIZ130669 KSU130668:KSV130669 LCQ130668:LCR130669 LMM130668:LMN130669 LWI130668:LWJ130669 MGE130668:MGF130669 MQA130668:MQB130669 MZW130668:MZX130669 NJS130668:NJT130669 NTO130668:NTP130669 ODK130668:ODL130669 ONG130668:ONH130669 OXC130668:OXD130669 PGY130668:PGZ130669 PQU130668:PQV130669 QAQ130668:QAR130669 QKM130668:QKN130669 QUI130668:QUJ130669 REE130668:REF130669 ROA130668:ROB130669 RXW130668:RXX130669 SHS130668:SHT130669 SRO130668:SRP130669 TBK130668:TBL130669 TLG130668:TLH130669 TVC130668:TVD130669 UEY130668:UEZ130669 UOU130668:UOV130669 UYQ130668:UYR130669 VIM130668:VIN130669 VSI130668:VSJ130669 WCE130668:WCF130669 WMA130668:WMB130669 WVW130668:WVX130669 JK196204:JL196205 TG196204:TH196205 ADC196204:ADD196205 AMY196204:AMZ196205 AWU196204:AWV196205 BGQ196204:BGR196205 BQM196204:BQN196205 CAI196204:CAJ196205 CKE196204:CKF196205 CUA196204:CUB196205 DDW196204:DDX196205 DNS196204:DNT196205 DXO196204:DXP196205 EHK196204:EHL196205 ERG196204:ERH196205 FBC196204:FBD196205 FKY196204:FKZ196205 FUU196204:FUV196205 GEQ196204:GER196205 GOM196204:GON196205 GYI196204:GYJ196205 HIE196204:HIF196205 HSA196204:HSB196205 IBW196204:IBX196205 ILS196204:ILT196205 IVO196204:IVP196205 JFK196204:JFL196205 JPG196204:JPH196205 JZC196204:JZD196205 KIY196204:KIZ196205 KSU196204:KSV196205 LCQ196204:LCR196205 LMM196204:LMN196205 LWI196204:LWJ196205 MGE196204:MGF196205 MQA196204:MQB196205 MZW196204:MZX196205 NJS196204:NJT196205 NTO196204:NTP196205 ODK196204:ODL196205 ONG196204:ONH196205 OXC196204:OXD196205 PGY196204:PGZ196205 PQU196204:PQV196205 QAQ196204:QAR196205 QKM196204:QKN196205 QUI196204:QUJ196205 REE196204:REF196205 ROA196204:ROB196205 RXW196204:RXX196205 SHS196204:SHT196205 SRO196204:SRP196205 TBK196204:TBL196205 TLG196204:TLH196205 TVC196204:TVD196205 UEY196204:UEZ196205 UOU196204:UOV196205 UYQ196204:UYR196205 VIM196204:VIN196205 VSI196204:VSJ196205 WCE196204:WCF196205 WMA196204:WMB196205 WVW196204:WVX196205 JK261740:JL261741 TG261740:TH261741 ADC261740:ADD261741 AMY261740:AMZ261741 AWU261740:AWV261741 BGQ261740:BGR261741 BQM261740:BQN261741 CAI261740:CAJ261741 CKE261740:CKF261741 CUA261740:CUB261741 DDW261740:DDX261741 DNS261740:DNT261741 DXO261740:DXP261741 EHK261740:EHL261741 ERG261740:ERH261741 FBC261740:FBD261741 FKY261740:FKZ261741 FUU261740:FUV261741 GEQ261740:GER261741 GOM261740:GON261741 GYI261740:GYJ261741 HIE261740:HIF261741 HSA261740:HSB261741 IBW261740:IBX261741 ILS261740:ILT261741 IVO261740:IVP261741 JFK261740:JFL261741 JPG261740:JPH261741 JZC261740:JZD261741 KIY261740:KIZ261741 KSU261740:KSV261741 LCQ261740:LCR261741 LMM261740:LMN261741 LWI261740:LWJ261741 MGE261740:MGF261741 MQA261740:MQB261741 MZW261740:MZX261741 NJS261740:NJT261741 NTO261740:NTP261741 ODK261740:ODL261741 ONG261740:ONH261741 OXC261740:OXD261741 PGY261740:PGZ261741 PQU261740:PQV261741 QAQ261740:QAR261741 QKM261740:QKN261741 QUI261740:QUJ261741 REE261740:REF261741 ROA261740:ROB261741 RXW261740:RXX261741 SHS261740:SHT261741 SRO261740:SRP261741 TBK261740:TBL261741 TLG261740:TLH261741 TVC261740:TVD261741 UEY261740:UEZ261741 UOU261740:UOV261741 UYQ261740:UYR261741 VIM261740:VIN261741 VSI261740:VSJ261741 WCE261740:WCF261741 WMA261740:WMB261741 WVW261740:WVX261741 JK327276:JL327277 TG327276:TH327277 ADC327276:ADD327277 AMY327276:AMZ327277 AWU327276:AWV327277 BGQ327276:BGR327277 BQM327276:BQN327277 CAI327276:CAJ327277 CKE327276:CKF327277 CUA327276:CUB327277 DDW327276:DDX327277 DNS327276:DNT327277 DXO327276:DXP327277 EHK327276:EHL327277 ERG327276:ERH327277 FBC327276:FBD327277 FKY327276:FKZ327277 FUU327276:FUV327277 GEQ327276:GER327277 GOM327276:GON327277 GYI327276:GYJ327277 HIE327276:HIF327277 HSA327276:HSB327277 IBW327276:IBX327277 ILS327276:ILT327277 IVO327276:IVP327277 JFK327276:JFL327277 JPG327276:JPH327277 JZC327276:JZD327277 KIY327276:KIZ327277 KSU327276:KSV327277 LCQ327276:LCR327277 LMM327276:LMN327277 LWI327276:LWJ327277 MGE327276:MGF327277 MQA327276:MQB327277 MZW327276:MZX327277 NJS327276:NJT327277 NTO327276:NTP327277 ODK327276:ODL327277 ONG327276:ONH327277 OXC327276:OXD327277 PGY327276:PGZ327277 PQU327276:PQV327277 QAQ327276:QAR327277 QKM327276:QKN327277 QUI327276:QUJ327277 REE327276:REF327277 ROA327276:ROB327277 RXW327276:RXX327277 SHS327276:SHT327277 SRO327276:SRP327277 TBK327276:TBL327277 TLG327276:TLH327277 TVC327276:TVD327277 UEY327276:UEZ327277 UOU327276:UOV327277 UYQ327276:UYR327277 VIM327276:VIN327277 VSI327276:VSJ327277 WCE327276:WCF327277 WMA327276:WMB327277 WVW327276:WVX327277 JK392812:JL392813 TG392812:TH392813 ADC392812:ADD392813 AMY392812:AMZ392813 AWU392812:AWV392813 BGQ392812:BGR392813 BQM392812:BQN392813 CAI392812:CAJ392813 CKE392812:CKF392813 CUA392812:CUB392813 DDW392812:DDX392813 DNS392812:DNT392813 DXO392812:DXP392813 EHK392812:EHL392813 ERG392812:ERH392813 FBC392812:FBD392813 FKY392812:FKZ392813 FUU392812:FUV392813 GEQ392812:GER392813 GOM392812:GON392813 GYI392812:GYJ392813 HIE392812:HIF392813 HSA392812:HSB392813 IBW392812:IBX392813 ILS392812:ILT392813 IVO392812:IVP392813 JFK392812:JFL392813 JPG392812:JPH392813 JZC392812:JZD392813 KIY392812:KIZ392813 KSU392812:KSV392813 LCQ392812:LCR392813 LMM392812:LMN392813 LWI392812:LWJ392813 MGE392812:MGF392813 MQA392812:MQB392813 MZW392812:MZX392813 NJS392812:NJT392813 NTO392812:NTP392813 ODK392812:ODL392813 ONG392812:ONH392813 OXC392812:OXD392813 PGY392812:PGZ392813 PQU392812:PQV392813 QAQ392812:QAR392813 QKM392812:QKN392813 QUI392812:QUJ392813 REE392812:REF392813 ROA392812:ROB392813 RXW392812:RXX392813 SHS392812:SHT392813 SRO392812:SRP392813 TBK392812:TBL392813 TLG392812:TLH392813 TVC392812:TVD392813 UEY392812:UEZ392813 UOU392812:UOV392813 UYQ392812:UYR392813 VIM392812:VIN392813 VSI392812:VSJ392813 WCE392812:WCF392813 WMA392812:WMB392813 WVW392812:WVX392813 JK458348:JL458349 TG458348:TH458349 ADC458348:ADD458349 AMY458348:AMZ458349 AWU458348:AWV458349 BGQ458348:BGR458349 BQM458348:BQN458349 CAI458348:CAJ458349 CKE458348:CKF458349 CUA458348:CUB458349 DDW458348:DDX458349 DNS458348:DNT458349 DXO458348:DXP458349 EHK458348:EHL458349 ERG458348:ERH458349 FBC458348:FBD458349 FKY458348:FKZ458349 FUU458348:FUV458349 GEQ458348:GER458349 GOM458348:GON458349 GYI458348:GYJ458349 HIE458348:HIF458349 HSA458348:HSB458349 IBW458348:IBX458349 ILS458348:ILT458349 IVO458348:IVP458349 JFK458348:JFL458349 JPG458348:JPH458349 JZC458348:JZD458349 KIY458348:KIZ458349 KSU458348:KSV458349 LCQ458348:LCR458349 LMM458348:LMN458349 LWI458348:LWJ458349 MGE458348:MGF458349 MQA458348:MQB458349 MZW458348:MZX458349 NJS458348:NJT458349 NTO458348:NTP458349 ODK458348:ODL458349 ONG458348:ONH458349 OXC458348:OXD458349 PGY458348:PGZ458349 PQU458348:PQV458349 QAQ458348:QAR458349 QKM458348:QKN458349 QUI458348:QUJ458349 REE458348:REF458349 ROA458348:ROB458349 RXW458348:RXX458349 SHS458348:SHT458349 SRO458348:SRP458349 TBK458348:TBL458349 TLG458348:TLH458349 TVC458348:TVD458349 UEY458348:UEZ458349 UOU458348:UOV458349 UYQ458348:UYR458349 VIM458348:VIN458349 VSI458348:VSJ458349 WCE458348:WCF458349 WMA458348:WMB458349 WVW458348:WVX458349 JK523884:JL523885 TG523884:TH523885 ADC523884:ADD523885 AMY523884:AMZ523885 AWU523884:AWV523885 BGQ523884:BGR523885 BQM523884:BQN523885 CAI523884:CAJ523885 CKE523884:CKF523885 CUA523884:CUB523885 DDW523884:DDX523885 DNS523884:DNT523885 DXO523884:DXP523885 EHK523884:EHL523885 ERG523884:ERH523885 FBC523884:FBD523885 FKY523884:FKZ523885 FUU523884:FUV523885 GEQ523884:GER523885 GOM523884:GON523885 GYI523884:GYJ523885 HIE523884:HIF523885 HSA523884:HSB523885 IBW523884:IBX523885 ILS523884:ILT523885 IVO523884:IVP523885 JFK523884:JFL523885 JPG523884:JPH523885 JZC523884:JZD523885 KIY523884:KIZ523885 KSU523884:KSV523885 LCQ523884:LCR523885 LMM523884:LMN523885 LWI523884:LWJ523885 MGE523884:MGF523885 MQA523884:MQB523885 MZW523884:MZX523885 NJS523884:NJT523885 NTO523884:NTP523885 ODK523884:ODL523885 ONG523884:ONH523885 OXC523884:OXD523885 PGY523884:PGZ523885 PQU523884:PQV523885 QAQ523884:QAR523885 QKM523884:QKN523885 QUI523884:QUJ523885 REE523884:REF523885 ROA523884:ROB523885 RXW523884:RXX523885 SHS523884:SHT523885 SRO523884:SRP523885 TBK523884:TBL523885 TLG523884:TLH523885 TVC523884:TVD523885 UEY523884:UEZ523885 UOU523884:UOV523885 UYQ523884:UYR523885 VIM523884:VIN523885 VSI523884:VSJ523885 WCE523884:WCF523885 WMA523884:WMB523885 WVW523884:WVX523885 JK589420:JL589421 TG589420:TH589421 ADC589420:ADD589421 AMY589420:AMZ589421 AWU589420:AWV589421 BGQ589420:BGR589421 BQM589420:BQN589421 CAI589420:CAJ589421 CKE589420:CKF589421 CUA589420:CUB589421 DDW589420:DDX589421 DNS589420:DNT589421 DXO589420:DXP589421 EHK589420:EHL589421 ERG589420:ERH589421 FBC589420:FBD589421 FKY589420:FKZ589421 FUU589420:FUV589421 GEQ589420:GER589421 GOM589420:GON589421 GYI589420:GYJ589421 HIE589420:HIF589421 HSA589420:HSB589421 IBW589420:IBX589421 ILS589420:ILT589421 IVO589420:IVP589421 JFK589420:JFL589421 JPG589420:JPH589421 JZC589420:JZD589421 KIY589420:KIZ589421 KSU589420:KSV589421 LCQ589420:LCR589421 LMM589420:LMN589421 LWI589420:LWJ589421 MGE589420:MGF589421 MQA589420:MQB589421 MZW589420:MZX589421 NJS589420:NJT589421 NTO589420:NTP589421 ODK589420:ODL589421 ONG589420:ONH589421 OXC589420:OXD589421 PGY589420:PGZ589421 PQU589420:PQV589421 QAQ589420:QAR589421 QKM589420:QKN589421 QUI589420:QUJ589421 REE589420:REF589421 ROA589420:ROB589421 RXW589420:RXX589421 SHS589420:SHT589421 SRO589420:SRP589421 TBK589420:TBL589421 TLG589420:TLH589421 TVC589420:TVD589421 UEY589420:UEZ589421 UOU589420:UOV589421 UYQ589420:UYR589421 VIM589420:VIN589421 VSI589420:VSJ589421 WCE589420:WCF589421 WMA589420:WMB589421 WVW589420:WVX589421 JK654956:JL654957 TG654956:TH654957 ADC654956:ADD654957 AMY654956:AMZ654957 AWU654956:AWV654957 BGQ654956:BGR654957 BQM654956:BQN654957 CAI654956:CAJ654957 CKE654956:CKF654957 CUA654956:CUB654957 DDW654956:DDX654957 DNS654956:DNT654957 DXO654956:DXP654957 EHK654956:EHL654957 ERG654956:ERH654957 FBC654956:FBD654957 FKY654956:FKZ654957 FUU654956:FUV654957 GEQ654956:GER654957 GOM654956:GON654957 GYI654956:GYJ654957 HIE654956:HIF654957 HSA654956:HSB654957 IBW654956:IBX654957 ILS654956:ILT654957 IVO654956:IVP654957 JFK654956:JFL654957 JPG654956:JPH654957 JZC654956:JZD654957 KIY654956:KIZ654957 KSU654956:KSV654957 LCQ654956:LCR654957 LMM654956:LMN654957 LWI654956:LWJ654957 MGE654956:MGF654957 MQA654956:MQB654957 MZW654956:MZX654957 NJS654956:NJT654957 NTO654956:NTP654957 ODK654956:ODL654957 ONG654956:ONH654957 OXC654956:OXD654957 PGY654956:PGZ654957 PQU654956:PQV654957 QAQ654956:QAR654957 QKM654956:QKN654957 QUI654956:QUJ654957 REE654956:REF654957 ROA654956:ROB654957 RXW654956:RXX654957 SHS654956:SHT654957 SRO654956:SRP654957 TBK654956:TBL654957 TLG654956:TLH654957 TVC654956:TVD654957 UEY654956:UEZ654957 UOU654956:UOV654957 UYQ654956:UYR654957 VIM654956:VIN654957 VSI654956:VSJ654957 WCE654956:WCF654957 WMA654956:WMB654957 WVW654956:WVX654957 JK720492:JL720493 TG720492:TH720493 ADC720492:ADD720493 AMY720492:AMZ720493 AWU720492:AWV720493 BGQ720492:BGR720493 BQM720492:BQN720493 CAI720492:CAJ720493 CKE720492:CKF720493 CUA720492:CUB720493 DDW720492:DDX720493 DNS720492:DNT720493 DXO720492:DXP720493 EHK720492:EHL720493 ERG720492:ERH720493 FBC720492:FBD720493 FKY720492:FKZ720493 FUU720492:FUV720493 GEQ720492:GER720493 GOM720492:GON720493 GYI720492:GYJ720493 HIE720492:HIF720493 HSA720492:HSB720493 IBW720492:IBX720493 ILS720492:ILT720493 IVO720492:IVP720493 JFK720492:JFL720493 JPG720492:JPH720493 JZC720492:JZD720493 KIY720492:KIZ720493 KSU720492:KSV720493 LCQ720492:LCR720493 LMM720492:LMN720493 LWI720492:LWJ720493 MGE720492:MGF720493 MQA720492:MQB720493 MZW720492:MZX720493 NJS720492:NJT720493 NTO720492:NTP720493 ODK720492:ODL720493 ONG720492:ONH720493 OXC720492:OXD720493 PGY720492:PGZ720493 PQU720492:PQV720493 QAQ720492:QAR720493 QKM720492:QKN720493 QUI720492:QUJ720493 REE720492:REF720493 ROA720492:ROB720493 RXW720492:RXX720493 SHS720492:SHT720493 SRO720492:SRP720493 TBK720492:TBL720493 TLG720492:TLH720493 TVC720492:TVD720493 UEY720492:UEZ720493 UOU720492:UOV720493 UYQ720492:UYR720493 VIM720492:VIN720493 VSI720492:VSJ720493 WCE720492:WCF720493 WMA720492:WMB720493 WVW720492:WVX720493 JK786028:JL786029 TG786028:TH786029 ADC786028:ADD786029 AMY786028:AMZ786029 AWU786028:AWV786029 BGQ786028:BGR786029 BQM786028:BQN786029 CAI786028:CAJ786029 CKE786028:CKF786029 CUA786028:CUB786029 DDW786028:DDX786029 DNS786028:DNT786029 DXO786028:DXP786029 EHK786028:EHL786029 ERG786028:ERH786029 FBC786028:FBD786029 FKY786028:FKZ786029 FUU786028:FUV786029 GEQ786028:GER786029 GOM786028:GON786029 GYI786028:GYJ786029 HIE786028:HIF786029 HSA786028:HSB786029 IBW786028:IBX786029 ILS786028:ILT786029 IVO786028:IVP786029 JFK786028:JFL786029 JPG786028:JPH786029 JZC786028:JZD786029 KIY786028:KIZ786029 KSU786028:KSV786029 LCQ786028:LCR786029 LMM786028:LMN786029 LWI786028:LWJ786029 MGE786028:MGF786029 MQA786028:MQB786029 MZW786028:MZX786029 NJS786028:NJT786029 NTO786028:NTP786029 ODK786028:ODL786029 ONG786028:ONH786029 OXC786028:OXD786029 PGY786028:PGZ786029 PQU786028:PQV786029 QAQ786028:QAR786029 QKM786028:QKN786029 QUI786028:QUJ786029 REE786028:REF786029 ROA786028:ROB786029 RXW786028:RXX786029 SHS786028:SHT786029 SRO786028:SRP786029 TBK786028:TBL786029 TLG786028:TLH786029 TVC786028:TVD786029 UEY786028:UEZ786029 UOU786028:UOV786029 UYQ786028:UYR786029 VIM786028:VIN786029 VSI786028:VSJ786029 WCE786028:WCF786029 WMA786028:WMB786029 WVW786028:WVX786029 JK851564:JL851565 TG851564:TH851565 ADC851564:ADD851565 AMY851564:AMZ851565 AWU851564:AWV851565 BGQ851564:BGR851565 BQM851564:BQN851565 CAI851564:CAJ851565 CKE851564:CKF851565 CUA851564:CUB851565 DDW851564:DDX851565 DNS851564:DNT851565 DXO851564:DXP851565 EHK851564:EHL851565 ERG851564:ERH851565 FBC851564:FBD851565 FKY851564:FKZ851565 FUU851564:FUV851565 GEQ851564:GER851565 GOM851564:GON851565 GYI851564:GYJ851565 HIE851564:HIF851565 HSA851564:HSB851565 IBW851564:IBX851565 ILS851564:ILT851565 IVO851564:IVP851565 JFK851564:JFL851565 JPG851564:JPH851565 JZC851564:JZD851565 KIY851564:KIZ851565 KSU851564:KSV851565 LCQ851564:LCR851565 LMM851564:LMN851565 LWI851564:LWJ851565 MGE851564:MGF851565 MQA851564:MQB851565 MZW851564:MZX851565 NJS851564:NJT851565 NTO851564:NTP851565 ODK851564:ODL851565 ONG851564:ONH851565 OXC851564:OXD851565 PGY851564:PGZ851565 PQU851564:PQV851565 QAQ851564:QAR851565 QKM851564:QKN851565 QUI851564:QUJ851565 REE851564:REF851565 ROA851564:ROB851565 RXW851564:RXX851565 SHS851564:SHT851565 SRO851564:SRP851565 TBK851564:TBL851565 TLG851564:TLH851565 TVC851564:TVD851565 UEY851564:UEZ851565 UOU851564:UOV851565 UYQ851564:UYR851565 VIM851564:VIN851565 VSI851564:VSJ851565 WCE851564:WCF851565 WMA851564:WMB851565 WVW851564:WVX851565 JK917100:JL917101 TG917100:TH917101 ADC917100:ADD917101 AMY917100:AMZ917101 AWU917100:AWV917101 BGQ917100:BGR917101 BQM917100:BQN917101 CAI917100:CAJ917101 CKE917100:CKF917101 CUA917100:CUB917101 DDW917100:DDX917101 DNS917100:DNT917101 DXO917100:DXP917101 EHK917100:EHL917101 ERG917100:ERH917101 FBC917100:FBD917101 FKY917100:FKZ917101 FUU917100:FUV917101 GEQ917100:GER917101 GOM917100:GON917101 GYI917100:GYJ917101 HIE917100:HIF917101 HSA917100:HSB917101 IBW917100:IBX917101 ILS917100:ILT917101 IVO917100:IVP917101 JFK917100:JFL917101 JPG917100:JPH917101 JZC917100:JZD917101 KIY917100:KIZ917101 KSU917100:KSV917101 LCQ917100:LCR917101 LMM917100:LMN917101 LWI917100:LWJ917101 MGE917100:MGF917101 MQA917100:MQB917101 MZW917100:MZX917101 NJS917100:NJT917101 NTO917100:NTP917101 ODK917100:ODL917101 ONG917100:ONH917101 OXC917100:OXD917101 PGY917100:PGZ917101 PQU917100:PQV917101 QAQ917100:QAR917101 QKM917100:QKN917101 QUI917100:QUJ917101 REE917100:REF917101 ROA917100:ROB917101 RXW917100:RXX917101 SHS917100:SHT917101 SRO917100:SRP917101 TBK917100:TBL917101 TLG917100:TLH917101 TVC917100:TVD917101 UEY917100:UEZ917101 UOU917100:UOV917101 UYQ917100:UYR917101 VIM917100:VIN917101 VSI917100:VSJ917101 WCE917100:WCF917101 WMA917100:WMB917101 WVW917100:WVX917101 JK982636:JL982637 TG982636:TH982637 ADC982636:ADD982637 AMY982636:AMZ982637 AWU982636:AWV982637 BGQ982636:BGR982637 BQM982636:BQN982637 CAI982636:CAJ982637 CKE982636:CKF982637 CUA982636:CUB982637 DDW982636:DDX982637 DNS982636:DNT982637 DXO982636:DXP982637 EHK982636:EHL982637 ERG982636:ERH982637 FBC982636:FBD982637 FKY982636:FKZ982637 FUU982636:FUV982637 GEQ982636:GER982637 GOM982636:GON982637 GYI982636:GYJ982637 HIE982636:HIF982637 HSA982636:HSB982637 IBW982636:IBX982637 ILS982636:ILT982637 IVO982636:IVP982637 JFK982636:JFL982637 JPG982636:JPH982637 JZC982636:JZD982637 KIY982636:KIZ982637 KSU982636:KSV982637 LCQ982636:LCR982637 LMM982636:LMN982637 LWI982636:LWJ982637 MGE982636:MGF982637 MQA982636:MQB982637 MZW982636:MZX982637 NJS982636:NJT982637 NTO982636:NTP982637 ODK982636:ODL982637 ONG982636:ONH982637 OXC982636:OXD982637 PGY982636:PGZ982637 PQU982636:PQV982637 QAQ982636:QAR982637 QKM982636:QKN982637 QUI982636:QUJ982637 REE982636:REF982637 ROA982636:ROB982637 RXW982636:RXX982637 SHS982636:SHT982637 SRO982636:SRP982637 TBK982636:TBL982637 TLG982636:TLH982637 TVC982636:TVD982637 UEY982636:UEZ982637 UOU982636:UOV982637 UYQ982636:UYR982637 VIM982636:VIN982637 VSI982636:VSJ982637 WCE982636:WCF982637 WMA982636:WMB982637">
      <formula1>0</formula1>
      <formula2>99</formula2>
    </dataValidation>
    <dataValidation type="list" allowBlank="1" showInputMessage="1" showErrorMessage="1" sqref="KO64799:KP64800 UK64799:UL64800 AEG64799:AEH64800 AOC64799:AOD64800 AXY64799:AXZ64800 BHU64799:BHV64800 BRQ64799:BRR64800 CBM64799:CBN64800 CLI64799:CLJ64800 CVE64799:CVF64800 DFA64799:DFB64800 DOW64799:DOX64800 DYS64799:DYT64800 EIO64799:EIP64800 ESK64799:ESL64800 FCG64799:FCH64800 FMC64799:FMD64800 FVY64799:FVZ64800 GFU64799:GFV64800 GPQ64799:GPR64800 GZM64799:GZN64800 HJI64799:HJJ64800 HTE64799:HTF64800 IDA64799:IDB64800 IMW64799:IMX64800 IWS64799:IWT64800 JGO64799:JGP64800 JQK64799:JQL64800 KAG64799:KAH64800 KKC64799:KKD64800 KTY64799:KTZ64800 LDU64799:LDV64800 LNQ64799:LNR64800 LXM64799:LXN64800 MHI64799:MHJ64800 MRE64799:MRF64800 NBA64799:NBB64800 NKW64799:NKX64800 NUS64799:NUT64800 OEO64799:OEP64800 OOK64799:OOL64800 OYG64799:OYH64800 PIC64799:PID64800 PRY64799:PRZ64800 QBU64799:QBV64800 QLQ64799:QLR64800 QVM64799:QVN64800 RFI64799:RFJ64800 RPE64799:RPF64800 RZA64799:RZB64800 SIW64799:SIX64800 SSS64799:SST64800 TCO64799:TCP64800 TMK64799:TML64800 TWG64799:TWH64800 UGC64799:UGD64800 UPY64799:UPZ64800 UZU64799:UZV64800 VJQ64799:VJR64800 VTM64799:VTN64800 WDI64799:WDJ64800 WNE64799:WNF64800 WXA64799:WXB64800 KO130335:KP130336 UK130335:UL130336 AEG130335:AEH130336 AOC130335:AOD130336 AXY130335:AXZ130336 BHU130335:BHV130336 BRQ130335:BRR130336 CBM130335:CBN130336 CLI130335:CLJ130336 CVE130335:CVF130336 DFA130335:DFB130336 DOW130335:DOX130336 DYS130335:DYT130336 EIO130335:EIP130336 ESK130335:ESL130336 FCG130335:FCH130336 FMC130335:FMD130336 FVY130335:FVZ130336 GFU130335:GFV130336 GPQ130335:GPR130336 GZM130335:GZN130336 HJI130335:HJJ130336 HTE130335:HTF130336 IDA130335:IDB130336 IMW130335:IMX130336 IWS130335:IWT130336 JGO130335:JGP130336 JQK130335:JQL130336 KAG130335:KAH130336 KKC130335:KKD130336 KTY130335:KTZ130336 LDU130335:LDV130336 LNQ130335:LNR130336 LXM130335:LXN130336 MHI130335:MHJ130336 MRE130335:MRF130336 NBA130335:NBB130336 NKW130335:NKX130336 NUS130335:NUT130336 OEO130335:OEP130336 OOK130335:OOL130336 OYG130335:OYH130336 PIC130335:PID130336 PRY130335:PRZ130336 QBU130335:QBV130336 QLQ130335:QLR130336 QVM130335:QVN130336 RFI130335:RFJ130336 RPE130335:RPF130336 RZA130335:RZB130336 SIW130335:SIX130336 SSS130335:SST130336 TCO130335:TCP130336 TMK130335:TML130336 TWG130335:TWH130336 UGC130335:UGD130336 UPY130335:UPZ130336 UZU130335:UZV130336 VJQ130335:VJR130336 VTM130335:VTN130336 WDI130335:WDJ130336 WNE130335:WNF130336 WXA130335:WXB130336 KO195871:KP195872 UK195871:UL195872 AEG195871:AEH195872 AOC195871:AOD195872 AXY195871:AXZ195872 BHU195871:BHV195872 BRQ195871:BRR195872 CBM195871:CBN195872 CLI195871:CLJ195872 CVE195871:CVF195872 DFA195871:DFB195872 DOW195871:DOX195872 DYS195871:DYT195872 EIO195871:EIP195872 ESK195871:ESL195872 FCG195871:FCH195872 FMC195871:FMD195872 FVY195871:FVZ195872 GFU195871:GFV195872 GPQ195871:GPR195872 GZM195871:GZN195872 HJI195871:HJJ195872 HTE195871:HTF195872 IDA195871:IDB195872 IMW195871:IMX195872 IWS195871:IWT195872 JGO195871:JGP195872 JQK195871:JQL195872 KAG195871:KAH195872 KKC195871:KKD195872 KTY195871:KTZ195872 LDU195871:LDV195872 LNQ195871:LNR195872 LXM195871:LXN195872 MHI195871:MHJ195872 MRE195871:MRF195872 NBA195871:NBB195872 NKW195871:NKX195872 NUS195871:NUT195872 OEO195871:OEP195872 OOK195871:OOL195872 OYG195871:OYH195872 PIC195871:PID195872 PRY195871:PRZ195872 QBU195871:QBV195872 QLQ195871:QLR195872 QVM195871:QVN195872 RFI195871:RFJ195872 RPE195871:RPF195872 RZA195871:RZB195872 SIW195871:SIX195872 SSS195871:SST195872 TCO195871:TCP195872 TMK195871:TML195872 TWG195871:TWH195872 UGC195871:UGD195872 UPY195871:UPZ195872 UZU195871:UZV195872 VJQ195871:VJR195872 VTM195871:VTN195872 WDI195871:WDJ195872 WNE195871:WNF195872 WXA195871:WXB195872 KO261407:KP261408 UK261407:UL261408 AEG261407:AEH261408 AOC261407:AOD261408 AXY261407:AXZ261408 BHU261407:BHV261408 BRQ261407:BRR261408 CBM261407:CBN261408 CLI261407:CLJ261408 CVE261407:CVF261408 DFA261407:DFB261408 DOW261407:DOX261408 DYS261407:DYT261408 EIO261407:EIP261408 ESK261407:ESL261408 FCG261407:FCH261408 FMC261407:FMD261408 FVY261407:FVZ261408 GFU261407:GFV261408 GPQ261407:GPR261408 GZM261407:GZN261408 HJI261407:HJJ261408 HTE261407:HTF261408 IDA261407:IDB261408 IMW261407:IMX261408 IWS261407:IWT261408 JGO261407:JGP261408 JQK261407:JQL261408 KAG261407:KAH261408 KKC261407:KKD261408 KTY261407:KTZ261408 LDU261407:LDV261408 LNQ261407:LNR261408 LXM261407:LXN261408 MHI261407:MHJ261408 MRE261407:MRF261408 NBA261407:NBB261408 NKW261407:NKX261408 NUS261407:NUT261408 OEO261407:OEP261408 OOK261407:OOL261408 OYG261407:OYH261408 PIC261407:PID261408 PRY261407:PRZ261408 QBU261407:QBV261408 QLQ261407:QLR261408 QVM261407:QVN261408 RFI261407:RFJ261408 RPE261407:RPF261408 RZA261407:RZB261408 SIW261407:SIX261408 SSS261407:SST261408 TCO261407:TCP261408 TMK261407:TML261408 TWG261407:TWH261408 UGC261407:UGD261408 UPY261407:UPZ261408 UZU261407:UZV261408 VJQ261407:VJR261408 VTM261407:VTN261408 WDI261407:WDJ261408 WNE261407:WNF261408 WXA261407:WXB261408 KO326943:KP326944 UK326943:UL326944 AEG326943:AEH326944 AOC326943:AOD326944 AXY326943:AXZ326944 BHU326943:BHV326944 BRQ326943:BRR326944 CBM326943:CBN326944 CLI326943:CLJ326944 CVE326943:CVF326944 DFA326943:DFB326944 DOW326943:DOX326944 DYS326943:DYT326944 EIO326943:EIP326944 ESK326943:ESL326944 FCG326943:FCH326944 FMC326943:FMD326944 FVY326943:FVZ326944 GFU326943:GFV326944 GPQ326943:GPR326944 GZM326943:GZN326944 HJI326943:HJJ326944 HTE326943:HTF326944 IDA326943:IDB326944 IMW326943:IMX326944 IWS326943:IWT326944 JGO326943:JGP326944 JQK326943:JQL326944 KAG326943:KAH326944 KKC326943:KKD326944 KTY326943:KTZ326944 LDU326943:LDV326944 LNQ326943:LNR326944 LXM326943:LXN326944 MHI326943:MHJ326944 MRE326943:MRF326944 NBA326943:NBB326944 NKW326943:NKX326944 NUS326943:NUT326944 OEO326943:OEP326944 OOK326943:OOL326944 OYG326943:OYH326944 PIC326943:PID326944 PRY326943:PRZ326944 QBU326943:QBV326944 QLQ326943:QLR326944 QVM326943:QVN326944 RFI326943:RFJ326944 RPE326943:RPF326944 RZA326943:RZB326944 SIW326943:SIX326944 SSS326943:SST326944 TCO326943:TCP326944 TMK326943:TML326944 TWG326943:TWH326944 UGC326943:UGD326944 UPY326943:UPZ326944 UZU326943:UZV326944 VJQ326943:VJR326944 VTM326943:VTN326944 WDI326943:WDJ326944 WNE326943:WNF326944 WXA326943:WXB326944 KO392479:KP392480 UK392479:UL392480 AEG392479:AEH392480 AOC392479:AOD392480 AXY392479:AXZ392480 BHU392479:BHV392480 BRQ392479:BRR392480 CBM392479:CBN392480 CLI392479:CLJ392480 CVE392479:CVF392480 DFA392479:DFB392480 DOW392479:DOX392480 DYS392479:DYT392480 EIO392479:EIP392480 ESK392479:ESL392480 FCG392479:FCH392480 FMC392479:FMD392480 FVY392479:FVZ392480 GFU392479:GFV392480 GPQ392479:GPR392480 GZM392479:GZN392480 HJI392479:HJJ392480 HTE392479:HTF392480 IDA392479:IDB392480 IMW392479:IMX392480 IWS392479:IWT392480 JGO392479:JGP392480 JQK392479:JQL392480 KAG392479:KAH392480 KKC392479:KKD392480 KTY392479:KTZ392480 LDU392479:LDV392480 LNQ392479:LNR392480 LXM392479:LXN392480 MHI392479:MHJ392480 MRE392479:MRF392480 NBA392479:NBB392480 NKW392479:NKX392480 NUS392479:NUT392480 OEO392479:OEP392480 OOK392479:OOL392480 OYG392479:OYH392480 PIC392479:PID392480 PRY392479:PRZ392480 QBU392479:QBV392480 QLQ392479:QLR392480 QVM392479:QVN392480 RFI392479:RFJ392480 RPE392479:RPF392480 RZA392479:RZB392480 SIW392479:SIX392480 SSS392479:SST392480 TCO392479:TCP392480 TMK392479:TML392480 TWG392479:TWH392480 UGC392479:UGD392480 UPY392479:UPZ392480 UZU392479:UZV392480 VJQ392479:VJR392480 VTM392479:VTN392480 WDI392479:WDJ392480 WNE392479:WNF392480 WXA392479:WXB392480 KO458015:KP458016 UK458015:UL458016 AEG458015:AEH458016 AOC458015:AOD458016 AXY458015:AXZ458016 BHU458015:BHV458016 BRQ458015:BRR458016 CBM458015:CBN458016 CLI458015:CLJ458016 CVE458015:CVF458016 DFA458015:DFB458016 DOW458015:DOX458016 DYS458015:DYT458016 EIO458015:EIP458016 ESK458015:ESL458016 FCG458015:FCH458016 FMC458015:FMD458016 FVY458015:FVZ458016 GFU458015:GFV458016 GPQ458015:GPR458016 GZM458015:GZN458016 HJI458015:HJJ458016 HTE458015:HTF458016 IDA458015:IDB458016 IMW458015:IMX458016 IWS458015:IWT458016 JGO458015:JGP458016 JQK458015:JQL458016 KAG458015:KAH458016 KKC458015:KKD458016 KTY458015:KTZ458016 LDU458015:LDV458016 LNQ458015:LNR458016 LXM458015:LXN458016 MHI458015:MHJ458016 MRE458015:MRF458016 NBA458015:NBB458016 NKW458015:NKX458016 NUS458015:NUT458016 OEO458015:OEP458016 OOK458015:OOL458016 OYG458015:OYH458016 PIC458015:PID458016 PRY458015:PRZ458016 QBU458015:QBV458016 QLQ458015:QLR458016 QVM458015:QVN458016 RFI458015:RFJ458016 RPE458015:RPF458016 RZA458015:RZB458016 SIW458015:SIX458016 SSS458015:SST458016 TCO458015:TCP458016 TMK458015:TML458016 TWG458015:TWH458016 UGC458015:UGD458016 UPY458015:UPZ458016 UZU458015:UZV458016 VJQ458015:VJR458016 VTM458015:VTN458016 WDI458015:WDJ458016 WNE458015:WNF458016 WXA458015:WXB458016 KO523551:KP523552 UK523551:UL523552 AEG523551:AEH523552 AOC523551:AOD523552 AXY523551:AXZ523552 BHU523551:BHV523552 BRQ523551:BRR523552 CBM523551:CBN523552 CLI523551:CLJ523552 CVE523551:CVF523552 DFA523551:DFB523552 DOW523551:DOX523552 DYS523551:DYT523552 EIO523551:EIP523552 ESK523551:ESL523552 FCG523551:FCH523552 FMC523551:FMD523552 FVY523551:FVZ523552 GFU523551:GFV523552 GPQ523551:GPR523552 GZM523551:GZN523552 HJI523551:HJJ523552 HTE523551:HTF523552 IDA523551:IDB523552 IMW523551:IMX523552 IWS523551:IWT523552 JGO523551:JGP523552 JQK523551:JQL523552 KAG523551:KAH523552 KKC523551:KKD523552 KTY523551:KTZ523552 LDU523551:LDV523552 LNQ523551:LNR523552 LXM523551:LXN523552 MHI523551:MHJ523552 MRE523551:MRF523552 NBA523551:NBB523552 NKW523551:NKX523552 NUS523551:NUT523552 OEO523551:OEP523552 OOK523551:OOL523552 OYG523551:OYH523552 PIC523551:PID523552 PRY523551:PRZ523552 QBU523551:QBV523552 QLQ523551:QLR523552 QVM523551:QVN523552 RFI523551:RFJ523552 RPE523551:RPF523552 RZA523551:RZB523552 SIW523551:SIX523552 SSS523551:SST523552 TCO523551:TCP523552 TMK523551:TML523552 TWG523551:TWH523552 UGC523551:UGD523552 UPY523551:UPZ523552 UZU523551:UZV523552 VJQ523551:VJR523552 VTM523551:VTN523552 WDI523551:WDJ523552 WNE523551:WNF523552 WXA523551:WXB523552 KO589087:KP589088 UK589087:UL589088 AEG589087:AEH589088 AOC589087:AOD589088 AXY589087:AXZ589088 BHU589087:BHV589088 BRQ589087:BRR589088 CBM589087:CBN589088 CLI589087:CLJ589088 CVE589087:CVF589088 DFA589087:DFB589088 DOW589087:DOX589088 DYS589087:DYT589088 EIO589087:EIP589088 ESK589087:ESL589088 FCG589087:FCH589088 FMC589087:FMD589088 FVY589087:FVZ589088 GFU589087:GFV589088 GPQ589087:GPR589088 GZM589087:GZN589088 HJI589087:HJJ589088 HTE589087:HTF589088 IDA589087:IDB589088 IMW589087:IMX589088 IWS589087:IWT589088 JGO589087:JGP589088 JQK589087:JQL589088 KAG589087:KAH589088 KKC589087:KKD589088 KTY589087:KTZ589088 LDU589087:LDV589088 LNQ589087:LNR589088 LXM589087:LXN589088 MHI589087:MHJ589088 MRE589087:MRF589088 NBA589087:NBB589088 NKW589087:NKX589088 NUS589087:NUT589088 OEO589087:OEP589088 OOK589087:OOL589088 OYG589087:OYH589088 PIC589087:PID589088 PRY589087:PRZ589088 QBU589087:QBV589088 QLQ589087:QLR589088 QVM589087:QVN589088 RFI589087:RFJ589088 RPE589087:RPF589088 RZA589087:RZB589088 SIW589087:SIX589088 SSS589087:SST589088 TCO589087:TCP589088 TMK589087:TML589088 TWG589087:TWH589088 UGC589087:UGD589088 UPY589087:UPZ589088 UZU589087:UZV589088 VJQ589087:VJR589088 VTM589087:VTN589088 WDI589087:WDJ589088 WNE589087:WNF589088 WXA589087:WXB589088 KO654623:KP654624 UK654623:UL654624 AEG654623:AEH654624 AOC654623:AOD654624 AXY654623:AXZ654624 BHU654623:BHV654624 BRQ654623:BRR654624 CBM654623:CBN654624 CLI654623:CLJ654624 CVE654623:CVF654624 DFA654623:DFB654624 DOW654623:DOX654624 DYS654623:DYT654624 EIO654623:EIP654624 ESK654623:ESL654624 FCG654623:FCH654624 FMC654623:FMD654624 FVY654623:FVZ654624 GFU654623:GFV654624 GPQ654623:GPR654624 GZM654623:GZN654624 HJI654623:HJJ654624 HTE654623:HTF654624 IDA654623:IDB654624 IMW654623:IMX654624 IWS654623:IWT654624 JGO654623:JGP654624 JQK654623:JQL654624 KAG654623:KAH654624 KKC654623:KKD654624 KTY654623:KTZ654624 LDU654623:LDV654624 LNQ654623:LNR654624 LXM654623:LXN654624 MHI654623:MHJ654624 MRE654623:MRF654624 NBA654623:NBB654624 NKW654623:NKX654624 NUS654623:NUT654624 OEO654623:OEP654624 OOK654623:OOL654624 OYG654623:OYH654624 PIC654623:PID654624 PRY654623:PRZ654624 QBU654623:QBV654624 QLQ654623:QLR654624 QVM654623:QVN654624 RFI654623:RFJ654624 RPE654623:RPF654624 RZA654623:RZB654624 SIW654623:SIX654624 SSS654623:SST654624 TCO654623:TCP654624 TMK654623:TML654624 TWG654623:TWH654624 UGC654623:UGD654624 UPY654623:UPZ654624 UZU654623:UZV654624 VJQ654623:VJR654624 VTM654623:VTN654624 WDI654623:WDJ654624 WNE654623:WNF654624 WXA654623:WXB654624 KO720159:KP720160 UK720159:UL720160 AEG720159:AEH720160 AOC720159:AOD720160 AXY720159:AXZ720160 BHU720159:BHV720160 BRQ720159:BRR720160 CBM720159:CBN720160 CLI720159:CLJ720160 CVE720159:CVF720160 DFA720159:DFB720160 DOW720159:DOX720160 DYS720159:DYT720160 EIO720159:EIP720160 ESK720159:ESL720160 FCG720159:FCH720160 FMC720159:FMD720160 FVY720159:FVZ720160 GFU720159:GFV720160 GPQ720159:GPR720160 GZM720159:GZN720160 HJI720159:HJJ720160 HTE720159:HTF720160 IDA720159:IDB720160 IMW720159:IMX720160 IWS720159:IWT720160 JGO720159:JGP720160 JQK720159:JQL720160 KAG720159:KAH720160 KKC720159:KKD720160 KTY720159:KTZ720160 LDU720159:LDV720160 LNQ720159:LNR720160 LXM720159:LXN720160 MHI720159:MHJ720160 MRE720159:MRF720160 NBA720159:NBB720160 NKW720159:NKX720160 NUS720159:NUT720160 OEO720159:OEP720160 OOK720159:OOL720160 OYG720159:OYH720160 PIC720159:PID720160 PRY720159:PRZ720160 QBU720159:QBV720160 QLQ720159:QLR720160 QVM720159:QVN720160 RFI720159:RFJ720160 RPE720159:RPF720160 RZA720159:RZB720160 SIW720159:SIX720160 SSS720159:SST720160 TCO720159:TCP720160 TMK720159:TML720160 TWG720159:TWH720160 UGC720159:UGD720160 UPY720159:UPZ720160 UZU720159:UZV720160 VJQ720159:VJR720160 VTM720159:VTN720160 WDI720159:WDJ720160 WNE720159:WNF720160 WXA720159:WXB720160 KO785695:KP785696 UK785695:UL785696 AEG785695:AEH785696 AOC785695:AOD785696 AXY785695:AXZ785696 BHU785695:BHV785696 BRQ785695:BRR785696 CBM785695:CBN785696 CLI785695:CLJ785696 CVE785695:CVF785696 DFA785695:DFB785696 DOW785695:DOX785696 DYS785695:DYT785696 EIO785695:EIP785696 ESK785695:ESL785696 FCG785695:FCH785696 FMC785695:FMD785696 FVY785695:FVZ785696 GFU785695:GFV785696 GPQ785695:GPR785696 GZM785695:GZN785696 HJI785695:HJJ785696 HTE785695:HTF785696 IDA785695:IDB785696 IMW785695:IMX785696 IWS785695:IWT785696 JGO785695:JGP785696 JQK785695:JQL785696 KAG785695:KAH785696 KKC785695:KKD785696 KTY785695:KTZ785696 LDU785695:LDV785696 LNQ785695:LNR785696 LXM785695:LXN785696 MHI785695:MHJ785696 MRE785695:MRF785696 NBA785695:NBB785696 NKW785695:NKX785696 NUS785695:NUT785696 OEO785695:OEP785696 OOK785695:OOL785696 OYG785695:OYH785696 PIC785695:PID785696 PRY785695:PRZ785696 QBU785695:QBV785696 QLQ785695:QLR785696 QVM785695:QVN785696 RFI785695:RFJ785696 RPE785695:RPF785696 RZA785695:RZB785696 SIW785695:SIX785696 SSS785695:SST785696 TCO785695:TCP785696 TMK785695:TML785696 TWG785695:TWH785696 UGC785695:UGD785696 UPY785695:UPZ785696 UZU785695:UZV785696 VJQ785695:VJR785696 VTM785695:VTN785696 WDI785695:WDJ785696 WNE785695:WNF785696 WXA785695:WXB785696 KO851231:KP851232 UK851231:UL851232 AEG851231:AEH851232 AOC851231:AOD851232 AXY851231:AXZ851232 BHU851231:BHV851232 BRQ851231:BRR851232 CBM851231:CBN851232 CLI851231:CLJ851232 CVE851231:CVF851232 DFA851231:DFB851232 DOW851231:DOX851232 DYS851231:DYT851232 EIO851231:EIP851232 ESK851231:ESL851232 FCG851231:FCH851232 FMC851231:FMD851232 FVY851231:FVZ851232 GFU851231:GFV851232 GPQ851231:GPR851232 GZM851231:GZN851232 HJI851231:HJJ851232 HTE851231:HTF851232 IDA851231:IDB851232 IMW851231:IMX851232 IWS851231:IWT851232 JGO851231:JGP851232 JQK851231:JQL851232 KAG851231:KAH851232 KKC851231:KKD851232 KTY851231:KTZ851232 LDU851231:LDV851232 LNQ851231:LNR851232 LXM851231:LXN851232 MHI851231:MHJ851232 MRE851231:MRF851232 NBA851231:NBB851232 NKW851231:NKX851232 NUS851231:NUT851232 OEO851231:OEP851232 OOK851231:OOL851232 OYG851231:OYH851232 PIC851231:PID851232 PRY851231:PRZ851232 QBU851231:QBV851232 QLQ851231:QLR851232 QVM851231:QVN851232 RFI851231:RFJ851232 RPE851231:RPF851232 RZA851231:RZB851232 SIW851231:SIX851232 SSS851231:SST851232 TCO851231:TCP851232 TMK851231:TML851232 TWG851231:TWH851232 UGC851231:UGD851232 UPY851231:UPZ851232 UZU851231:UZV851232 VJQ851231:VJR851232 VTM851231:VTN851232 WDI851231:WDJ851232 WNE851231:WNF851232 WXA851231:WXB851232 KO916767:KP916768 UK916767:UL916768 AEG916767:AEH916768 AOC916767:AOD916768 AXY916767:AXZ916768 BHU916767:BHV916768 BRQ916767:BRR916768 CBM916767:CBN916768 CLI916767:CLJ916768 CVE916767:CVF916768 DFA916767:DFB916768 DOW916767:DOX916768 DYS916767:DYT916768 EIO916767:EIP916768 ESK916767:ESL916768 FCG916767:FCH916768 FMC916767:FMD916768 FVY916767:FVZ916768 GFU916767:GFV916768 GPQ916767:GPR916768 GZM916767:GZN916768 HJI916767:HJJ916768 HTE916767:HTF916768 IDA916767:IDB916768 IMW916767:IMX916768 IWS916767:IWT916768 JGO916767:JGP916768 JQK916767:JQL916768 KAG916767:KAH916768 KKC916767:KKD916768 KTY916767:KTZ916768 LDU916767:LDV916768 LNQ916767:LNR916768 LXM916767:LXN916768 MHI916767:MHJ916768 MRE916767:MRF916768 NBA916767:NBB916768 NKW916767:NKX916768 NUS916767:NUT916768 OEO916767:OEP916768 OOK916767:OOL916768 OYG916767:OYH916768 PIC916767:PID916768 PRY916767:PRZ916768 QBU916767:QBV916768 QLQ916767:QLR916768 QVM916767:QVN916768 RFI916767:RFJ916768 RPE916767:RPF916768 RZA916767:RZB916768 SIW916767:SIX916768 SSS916767:SST916768 TCO916767:TCP916768 TMK916767:TML916768 TWG916767:TWH916768 UGC916767:UGD916768 UPY916767:UPZ916768 UZU916767:UZV916768 VJQ916767:VJR916768 VTM916767:VTN916768 WDI916767:WDJ916768 WNE916767:WNF916768 WXA916767:WXB916768 KO982303:KP982304 UK982303:UL982304 AEG982303:AEH982304 AOC982303:AOD982304 AXY982303:AXZ982304 BHU982303:BHV982304 BRQ982303:BRR982304 CBM982303:CBN982304 CLI982303:CLJ982304 CVE982303:CVF982304 DFA982303:DFB982304 DOW982303:DOX982304 DYS982303:DYT982304 EIO982303:EIP982304 ESK982303:ESL982304 FCG982303:FCH982304 FMC982303:FMD982304 FVY982303:FVZ982304 GFU982303:GFV982304 GPQ982303:GPR982304 GZM982303:GZN982304 HJI982303:HJJ982304 HTE982303:HTF982304 IDA982303:IDB982304 IMW982303:IMX982304 IWS982303:IWT982304 JGO982303:JGP982304 JQK982303:JQL982304 KAG982303:KAH982304 KKC982303:KKD982304 KTY982303:KTZ982304 LDU982303:LDV982304 LNQ982303:LNR982304 LXM982303:LXN982304 MHI982303:MHJ982304 MRE982303:MRF982304 NBA982303:NBB982304 NKW982303:NKX982304 NUS982303:NUT982304 OEO982303:OEP982304 OOK982303:OOL982304 OYG982303:OYH982304 PIC982303:PID982304 PRY982303:PRZ982304 QBU982303:QBV982304 QLQ982303:QLR982304 QVM982303:QVN982304 RFI982303:RFJ982304 RPE982303:RPF982304 RZA982303:RZB982304 SIW982303:SIX982304 SSS982303:SST982304 TCO982303:TCP982304 TMK982303:TML982304 TWG982303:TWH982304 UGC982303:UGD982304 UPY982303:UPZ982304 UZU982303:UZV982304 VJQ982303:VJR982304 VTM982303:VTN982304 WDI982303:WDJ982304 WNE982303:WNF982304 WXA982303:WXB982304 WWZ982333:WXA982338 AR64839:AS64844 KN64829:KO64834 UJ64829:UK64834 AEF64829:AEG64834 AOB64829:AOC64834 AXX64829:AXY64834 BHT64829:BHU64834 BRP64829:BRQ64834 CBL64829:CBM64834 CLH64829:CLI64834 CVD64829:CVE64834 DEZ64829:DFA64834 DOV64829:DOW64834 DYR64829:DYS64834 EIN64829:EIO64834 ESJ64829:ESK64834 FCF64829:FCG64834 FMB64829:FMC64834 FVX64829:FVY64834 GFT64829:GFU64834 GPP64829:GPQ64834 GZL64829:GZM64834 HJH64829:HJI64834 HTD64829:HTE64834 ICZ64829:IDA64834 IMV64829:IMW64834 IWR64829:IWS64834 JGN64829:JGO64834 JQJ64829:JQK64834 KAF64829:KAG64834 KKB64829:KKC64834 KTX64829:KTY64834 LDT64829:LDU64834 LNP64829:LNQ64834 LXL64829:LXM64834 MHH64829:MHI64834 MRD64829:MRE64834 NAZ64829:NBA64834 NKV64829:NKW64834 NUR64829:NUS64834 OEN64829:OEO64834 OOJ64829:OOK64834 OYF64829:OYG64834 PIB64829:PIC64834 PRX64829:PRY64834 QBT64829:QBU64834 QLP64829:QLQ64834 QVL64829:QVM64834 RFH64829:RFI64834 RPD64829:RPE64834 RYZ64829:RZA64834 SIV64829:SIW64834 SSR64829:SSS64834 TCN64829:TCO64834 TMJ64829:TMK64834 TWF64829:TWG64834 UGB64829:UGC64834 UPX64829:UPY64834 UZT64829:UZU64834 VJP64829:VJQ64834 VTL64829:VTM64834 WDH64829:WDI64834 WND64829:WNE64834 WWZ64829:WXA64834 AR130375:AS130380 KN130365:KO130370 UJ130365:UK130370 AEF130365:AEG130370 AOB130365:AOC130370 AXX130365:AXY130370 BHT130365:BHU130370 BRP130365:BRQ130370 CBL130365:CBM130370 CLH130365:CLI130370 CVD130365:CVE130370 DEZ130365:DFA130370 DOV130365:DOW130370 DYR130365:DYS130370 EIN130365:EIO130370 ESJ130365:ESK130370 FCF130365:FCG130370 FMB130365:FMC130370 FVX130365:FVY130370 GFT130365:GFU130370 GPP130365:GPQ130370 GZL130365:GZM130370 HJH130365:HJI130370 HTD130365:HTE130370 ICZ130365:IDA130370 IMV130365:IMW130370 IWR130365:IWS130370 JGN130365:JGO130370 JQJ130365:JQK130370 KAF130365:KAG130370 KKB130365:KKC130370 KTX130365:KTY130370 LDT130365:LDU130370 LNP130365:LNQ130370 LXL130365:LXM130370 MHH130365:MHI130370 MRD130365:MRE130370 NAZ130365:NBA130370 NKV130365:NKW130370 NUR130365:NUS130370 OEN130365:OEO130370 OOJ130365:OOK130370 OYF130365:OYG130370 PIB130365:PIC130370 PRX130365:PRY130370 QBT130365:QBU130370 QLP130365:QLQ130370 QVL130365:QVM130370 RFH130365:RFI130370 RPD130365:RPE130370 RYZ130365:RZA130370 SIV130365:SIW130370 SSR130365:SSS130370 TCN130365:TCO130370 TMJ130365:TMK130370 TWF130365:TWG130370 UGB130365:UGC130370 UPX130365:UPY130370 UZT130365:UZU130370 VJP130365:VJQ130370 VTL130365:VTM130370 WDH130365:WDI130370 WND130365:WNE130370 WWZ130365:WXA130370 AR195911:AS195916 KN195901:KO195906 UJ195901:UK195906 AEF195901:AEG195906 AOB195901:AOC195906 AXX195901:AXY195906 BHT195901:BHU195906 BRP195901:BRQ195906 CBL195901:CBM195906 CLH195901:CLI195906 CVD195901:CVE195906 DEZ195901:DFA195906 DOV195901:DOW195906 DYR195901:DYS195906 EIN195901:EIO195906 ESJ195901:ESK195906 FCF195901:FCG195906 FMB195901:FMC195906 FVX195901:FVY195906 GFT195901:GFU195906 GPP195901:GPQ195906 GZL195901:GZM195906 HJH195901:HJI195906 HTD195901:HTE195906 ICZ195901:IDA195906 IMV195901:IMW195906 IWR195901:IWS195906 JGN195901:JGO195906 JQJ195901:JQK195906 KAF195901:KAG195906 KKB195901:KKC195906 KTX195901:KTY195906 LDT195901:LDU195906 LNP195901:LNQ195906 LXL195901:LXM195906 MHH195901:MHI195906 MRD195901:MRE195906 NAZ195901:NBA195906 NKV195901:NKW195906 NUR195901:NUS195906 OEN195901:OEO195906 OOJ195901:OOK195906 OYF195901:OYG195906 PIB195901:PIC195906 PRX195901:PRY195906 QBT195901:QBU195906 QLP195901:QLQ195906 QVL195901:QVM195906 RFH195901:RFI195906 RPD195901:RPE195906 RYZ195901:RZA195906 SIV195901:SIW195906 SSR195901:SSS195906 TCN195901:TCO195906 TMJ195901:TMK195906 TWF195901:TWG195906 UGB195901:UGC195906 UPX195901:UPY195906 UZT195901:UZU195906 VJP195901:VJQ195906 VTL195901:VTM195906 WDH195901:WDI195906 WND195901:WNE195906 WWZ195901:WXA195906 AR261447:AS261452 KN261437:KO261442 UJ261437:UK261442 AEF261437:AEG261442 AOB261437:AOC261442 AXX261437:AXY261442 BHT261437:BHU261442 BRP261437:BRQ261442 CBL261437:CBM261442 CLH261437:CLI261442 CVD261437:CVE261442 DEZ261437:DFA261442 DOV261437:DOW261442 DYR261437:DYS261442 EIN261437:EIO261442 ESJ261437:ESK261442 FCF261437:FCG261442 FMB261437:FMC261442 FVX261437:FVY261442 GFT261437:GFU261442 GPP261437:GPQ261442 GZL261437:GZM261442 HJH261437:HJI261442 HTD261437:HTE261442 ICZ261437:IDA261442 IMV261437:IMW261442 IWR261437:IWS261442 JGN261437:JGO261442 JQJ261437:JQK261442 KAF261437:KAG261442 KKB261437:KKC261442 KTX261437:KTY261442 LDT261437:LDU261442 LNP261437:LNQ261442 LXL261437:LXM261442 MHH261437:MHI261442 MRD261437:MRE261442 NAZ261437:NBA261442 NKV261437:NKW261442 NUR261437:NUS261442 OEN261437:OEO261442 OOJ261437:OOK261442 OYF261437:OYG261442 PIB261437:PIC261442 PRX261437:PRY261442 QBT261437:QBU261442 QLP261437:QLQ261442 QVL261437:QVM261442 RFH261437:RFI261442 RPD261437:RPE261442 RYZ261437:RZA261442 SIV261437:SIW261442 SSR261437:SSS261442 TCN261437:TCO261442 TMJ261437:TMK261442 TWF261437:TWG261442 UGB261437:UGC261442 UPX261437:UPY261442 UZT261437:UZU261442 VJP261437:VJQ261442 VTL261437:VTM261442 WDH261437:WDI261442 WND261437:WNE261442 WWZ261437:WXA261442 AR326983:AS326988 KN326973:KO326978 UJ326973:UK326978 AEF326973:AEG326978 AOB326973:AOC326978 AXX326973:AXY326978 BHT326973:BHU326978 BRP326973:BRQ326978 CBL326973:CBM326978 CLH326973:CLI326978 CVD326973:CVE326978 DEZ326973:DFA326978 DOV326973:DOW326978 DYR326973:DYS326978 EIN326973:EIO326978 ESJ326973:ESK326978 FCF326973:FCG326978 FMB326973:FMC326978 FVX326973:FVY326978 GFT326973:GFU326978 GPP326973:GPQ326978 GZL326973:GZM326978 HJH326973:HJI326978 HTD326973:HTE326978 ICZ326973:IDA326978 IMV326973:IMW326978 IWR326973:IWS326978 JGN326973:JGO326978 JQJ326973:JQK326978 KAF326973:KAG326978 KKB326973:KKC326978 KTX326973:KTY326978 LDT326973:LDU326978 LNP326973:LNQ326978 LXL326973:LXM326978 MHH326973:MHI326978 MRD326973:MRE326978 NAZ326973:NBA326978 NKV326973:NKW326978 NUR326973:NUS326978 OEN326973:OEO326978 OOJ326973:OOK326978 OYF326973:OYG326978 PIB326973:PIC326978 PRX326973:PRY326978 QBT326973:QBU326978 QLP326973:QLQ326978 QVL326973:QVM326978 RFH326973:RFI326978 RPD326973:RPE326978 RYZ326973:RZA326978 SIV326973:SIW326978 SSR326973:SSS326978 TCN326973:TCO326978 TMJ326973:TMK326978 TWF326973:TWG326978 UGB326973:UGC326978 UPX326973:UPY326978 UZT326973:UZU326978 VJP326973:VJQ326978 VTL326973:VTM326978 WDH326973:WDI326978 WND326973:WNE326978 WWZ326973:WXA326978 AR392519:AS392524 KN392509:KO392514 UJ392509:UK392514 AEF392509:AEG392514 AOB392509:AOC392514 AXX392509:AXY392514 BHT392509:BHU392514 BRP392509:BRQ392514 CBL392509:CBM392514 CLH392509:CLI392514 CVD392509:CVE392514 DEZ392509:DFA392514 DOV392509:DOW392514 DYR392509:DYS392514 EIN392509:EIO392514 ESJ392509:ESK392514 FCF392509:FCG392514 FMB392509:FMC392514 FVX392509:FVY392514 GFT392509:GFU392514 GPP392509:GPQ392514 GZL392509:GZM392514 HJH392509:HJI392514 HTD392509:HTE392514 ICZ392509:IDA392514 IMV392509:IMW392514 IWR392509:IWS392514 JGN392509:JGO392514 JQJ392509:JQK392514 KAF392509:KAG392514 KKB392509:KKC392514 KTX392509:KTY392514 LDT392509:LDU392514 LNP392509:LNQ392514 LXL392509:LXM392514 MHH392509:MHI392514 MRD392509:MRE392514 NAZ392509:NBA392514 NKV392509:NKW392514 NUR392509:NUS392514 OEN392509:OEO392514 OOJ392509:OOK392514 OYF392509:OYG392514 PIB392509:PIC392514 PRX392509:PRY392514 QBT392509:QBU392514 QLP392509:QLQ392514 QVL392509:QVM392514 RFH392509:RFI392514 RPD392509:RPE392514 RYZ392509:RZA392514 SIV392509:SIW392514 SSR392509:SSS392514 TCN392509:TCO392514 TMJ392509:TMK392514 TWF392509:TWG392514 UGB392509:UGC392514 UPX392509:UPY392514 UZT392509:UZU392514 VJP392509:VJQ392514 VTL392509:VTM392514 WDH392509:WDI392514 WND392509:WNE392514 WWZ392509:WXA392514 AR458055:AS458060 KN458045:KO458050 UJ458045:UK458050 AEF458045:AEG458050 AOB458045:AOC458050 AXX458045:AXY458050 BHT458045:BHU458050 BRP458045:BRQ458050 CBL458045:CBM458050 CLH458045:CLI458050 CVD458045:CVE458050 DEZ458045:DFA458050 DOV458045:DOW458050 DYR458045:DYS458050 EIN458045:EIO458050 ESJ458045:ESK458050 FCF458045:FCG458050 FMB458045:FMC458050 FVX458045:FVY458050 GFT458045:GFU458050 GPP458045:GPQ458050 GZL458045:GZM458050 HJH458045:HJI458050 HTD458045:HTE458050 ICZ458045:IDA458050 IMV458045:IMW458050 IWR458045:IWS458050 JGN458045:JGO458050 JQJ458045:JQK458050 KAF458045:KAG458050 KKB458045:KKC458050 KTX458045:KTY458050 LDT458045:LDU458050 LNP458045:LNQ458050 LXL458045:LXM458050 MHH458045:MHI458050 MRD458045:MRE458050 NAZ458045:NBA458050 NKV458045:NKW458050 NUR458045:NUS458050 OEN458045:OEO458050 OOJ458045:OOK458050 OYF458045:OYG458050 PIB458045:PIC458050 PRX458045:PRY458050 QBT458045:QBU458050 QLP458045:QLQ458050 QVL458045:QVM458050 RFH458045:RFI458050 RPD458045:RPE458050 RYZ458045:RZA458050 SIV458045:SIW458050 SSR458045:SSS458050 TCN458045:TCO458050 TMJ458045:TMK458050 TWF458045:TWG458050 UGB458045:UGC458050 UPX458045:UPY458050 UZT458045:UZU458050 VJP458045:VJQ458050 VTL458045:VTM458050 WDH458045:WDI458050 WND458045:WNE458050 WWZ458045:WXA458050 AR523591:AS523596 KN523581:KO523586 UJ523581:UK523586 AEF523581:AEG523586 AOB523581:AOC523586 AXX523581:AXY523586 BHT523581:BHU523586 BRP523581:BRQ523586 CBL523581:CBM523586 CLH523581:CLI523586 CVD523581:CVE523586 DEZ523581:DFA523586 DOV523581:DOW523586 DYR523581:DYS523586 EIN523581:EIO523586 ESJ523581:ESK523586 FCF523581:FCG523586 FMB523581:FMC523586 FVX523581:FVY523586 GFT523581:GFU523586 GPP523581:GPQ523586 GZL523581:GZM523586 HJH523581:HJI523586 HTD523581:HTE523586 ICZ523581:IDA523586 IMV523581:IMW523586 IWR523581:IWS523586 JGN523581:JGO523586 JQJ523581:JQK523586 KAF523581:KAG523586 KKB523581:KKC523586 KTX523581:KTY523586 LDT523581:LDU523586 LNP523581:LNQ523586 LXL523581:LXM523586 MHH523581:MHI523586 MRD523581:MRE523586 NAZ523581:NBA523586 NKV523581:NKW523586 NUR523581:NUS523586 OEN523581:OEO523586 OOJ523581:OOK523586 OYF523581:OYG523586 PIB523581:PIC523586 PRX523581:PRY523586 QBT523581:QBU523586 QLP523581:QLQ523586 QVL523581:QVM523586 RFH523581:RFI523586 RPD523581:RPE523586 RYZ523581:RZA523586 SIV523581:SIW523586 SSR523581:SSS523586 TCN523581:TCO523586 TMJ523581:TMK523586 TWF523581:TWG523586 UGB523581:UGC523586 UPX523581:UPY523586 UZT523581:UZU523586 VJP523581:VJQ523586 VTL523581:VTM523586 WDH523581:WDI523586 WND523581:WNE523586 WWZ523581:WXA523586 AR589127:AS589132 KN589117:KO589122 UJ589117:UK589122 AEF589117:AEG589122 AOB589117:AOC589122 AXX589117:AXY589122 BHT589117:BHU589122 BRP589117:BRQ589122 CBL589117:CBM589122 CLH589117:CLI589122 CVD589117:CVE589122 DEZ589117:DFA589122 DOV589117:DOW589122 DYR589117:DYS589122 EIN589117:EIO589122 ESJ589117:ESK589122 FCF589117:FCG589122 FMB589117:FMC589122 FVX589117:FVY589122 GFT589117:GFU589122 GPP589117:GPQ589122 GZL589117:GZM589122 HJH589117:HJI589122 HTD589117:HTE589122 ICZ589117:IDA589122 IMV589117:IMW589122 IWR589117:IWS589122 JGN589117:JGO589122 JQJ589117:JQK589122 KAF589117:KAG589122 KKB589117:KKC589122 KTX589117:KTY589122 LDT589117:LDU589122 LNP589117:LNQ589122 LXL589117:LXM589122 MHH589117:MHI589122 MRD589117:MRE589122 NAZ589117:NBA589122 NKV589117:NKW589122 NUR589117:NUS589122 OEN589117:OEO589122 OOJ589117:OOK589122 OYF589117:OYG589122 PIB589117:PIC589122 PRX589117:PRY589122 QBT589117:QBU589122 QLP589117:QLQ589122 QVL589117:QVM589122 RFH589117:RFI589122 RPD589117:RPE589122 RYZ589117:RZA589122 SIV589117:SIW589122 SSR589117:SSS589122 TCN589117:TCO589122 TMJ589117:TMK589122 TWF589117:TWG589122 UGB589117:UGC589122 UPX589117:UPY589122 UZT589117:UZU589122 VJP589117:VJQ589122 VTL589117:VTM589122 WDH589117:WDI589122 WND589117:WNE589122 WWZ589117:WXA589122 AR654663:AS654668 KN654653:KO654658 UJ654653:UK654658 AEF654653:AEG654658 AOB654653:AOC654658 AXX654653:AXY654658 BHT654653:BHU654658 BRP654653:BRQ654658 CBL654653:CBM654658 CLH654653:CLI654658 CVD654653:CVE654658 DEZ654653:DFA654658 DOV654653:DOW654658 DYR654653:DYS654658 EIN654653:EIO654658 ESJ654653:ESK654658 FCF654653:FCG654658 FMB654653:FMC654658 FVX654653:FVY654658 GFT654653:GFU654658 GPP654653:GPQ654658 GZL654653:GZM654658 HJH654653:HJI654658 HTD654653:HTE654658 ICZ654653:IDA654658 IMV654653:IMW654658 IWR654653:IWS654658 JGN654653:JGO654658 JQJ654653:JQK654658 KAF654653:KAG654658 KKB654653:KKC654658 KTX654653:KTY654658 LDT654653:LDU654658 LNP654653:LNQ654658 LXL654653:LXM654658 MHH654653:MHI654658 MRD654653:MRE654658 NAZ654653:NBA654658 NKV654653:NKW654658 NUR654653:NUS654658 OEN654653:OEO654658 OOJ654653:OOK654658 OYF654653:OYG654658 PIB654653:PIC654658 PRX654653:PRY654658 QBT654653:QBU654658 QLP654653:QLQ654658 QVL654653:QVM654658 RFH654653:RFI654658 RPD654653:RPE654658 RYZ654653:RZA654658 SIV654653:SIW654658 SSR654653:SSS654658 TCN654653:TCO654658 TMJ654653:TMK654658 TWF654653:TWG654658 UGB654653:UGC654658 UPX654653:UPY654658 UZT654653:UZU654658 VJP654653:VJQ654658 VTL654653:VTM654658 WDH654653:WDI654658 WND654653:WNE654658 WWZ654653:WXA654658 AR720199:AS720204 KN720189:KO720194 UJ720189:UK720194 AEF720189:AEG720194 AOB720189:AOC720194 AXX720189:AXY720194 BHT720189:BHU720194 BRP720189:BRQ720194 CBL720189:CBM720194 CLH720189:CLI720194 CVD720189:CVE720194 DEZ720189:DFA720194 DOV720189:DOW720194 DYR720189:DYS720194 EIN720189:EIO720194 ESJ720189:ESK720194 FCF720189:FCG720194 FMB720189:FMC720194 FVX720189:FVY720194 GFT720189:GFU720194 GPP720189:GPQ720194 GZL720189:GZM720194 HJH720189:HJI720194 HTD720189:HTE720194 ICZ720189:IDA720194 IMV720189:IMW720194 IWR720189:IWS720194 JGN720189:JGO720194 JQJ720189:JQK720194 KAF720189:KAG720194 KKB720189:KKC720194 KTX720189:KTY720194 LDT720189:LDU720194 LNP720189:LNQ720194 LXL720189:LXM720194 MHH720189:MHI720194 MRD720189:MRE720194 NAZ720189:NBA720194 NKV720189:NKW720194 NUR720189:NUS720194 OEN720189:OEO720194 OOJ720189:OOK720194 OYF720189:OYG720194 PIB720189:PIC720194 PRX720189:PRY720194 QBT720189:QBU720194 QLP720189:QLQ720194 QVL720189:QVM720194 RFH720189:RFI720194 RPD720189:RPE720194 RYZ720189:RZA720194 SIV720189:SIW720194 SSR720189:SSS720194 TCN720189:TCO720194 TMJ720189:TMK720194 TWF720189:TWG720194 UGB720189:UGC720194 UPX720189:UPY720194 UZT720189:UZU720194 VJP720189:VJQ720194 VTL720189:VTM720194 WDH720189:WDI720194 WND720189:WNE720194 WWZ720189:WXA720194 AR785735:AS785740 KN785725:KO785730 UJ785725:UK785730 AEF785725:AEG785730 AOB785725:AOC785730 AXX785725:AXY785730 BHT785725:BHU785730 BRP785725:BRQ785730 CBL785725:CBM785730 CLH785725:CLI785730 CVD785725:CVE785730 DEZ785725:DFA785730 DOV785725:DOW785730 DYR785725:DYS785730 EIN785725:EIO785730 ESJ785725:ESK785730 FCF785725:FCG785730 FMB785725:FMC785730 FVX785725:FVY785730 GFT785725:GFU785730 GPP785725:GPQ785730 GZL785725:GZM785730 HJH785725:HJI785730 HTD785725:HTE785730 ICZ785725:IDA785730 IMV785725:IMW785730 IWR785725:IWS785730 JGN785725:JGO785730 JQJ785725:JQK785730 KAF785725:KAG785730 KKB785725:KKC785730 KTX785725:KTY785730 LDT785725:LDU785730 LNP785725:LNQ785730 LXL785725:LXM785730 MHH785725:MHI785730 MRD785725:MRE785730 NAZ785725:NBA785730 NKV785725:NKW785730 NUR785725:NUS785730 OEN785725:OEO785730 OOJ785725:OOK785730 OYF785725:OYG785730 PIB785725:PIC785730 PRX785725:PRY785730 QBT785725:QBU785730 QLP785725:QLQ785730 QVL785725:QVM785730 RFH785725:RFI785730 RPD785725:RPE785730 RYZ785725:RZA785730 SIV785725:SIW785730 SSR785725:SSS785730 TCN785725:TCO785730 TMJ785725:TMK785730 TWF785725:TWG785730 UGB785725:UGC785730 UPX785725:UPY785730 UZT785725:UZU785730 VJP785725:VJQ785730 VTL785725:VTM785730 WDH785725:WDI785730 WND785725:WNE785730 WWZ785725:WXA785730 AR851271:AS851276 KN851261:KO851266 UJ851261:UK851266 AEF851261:AEG851266 AOB851261:AOC851266 AXX851261:AXY851266 BHT851261:BHU851266 BRP851261:BRQ851266 CBL851261:CBM851266 CLH851261:CLI851266 CVD851261:CVE851266 DEZ851261:DFA851266 DOV851261:DOW851266 DYR851261:DYS851266 EIN851261:EIO851266 ESJ851261:ESK851266 FCF851261:FCG851266 FMB851261:FMC851266 FVX851261:FVY851266 GFT851261:GFU851266 GPP851261:GPQ851266 GZL851261:GZM851266 HJH851261:HJI851266 HTD851261:HTE851266 ICZ851261:IDA851266 IMV851261:IMW851266 IWR851261:IWS851266 JGN851261:JGO851266 JQJ851261:JQK851266 KAF851261:KAG851266 KKB851261:KKC851266 KTX851261:KTY851266 LDT851261:LDU851266 LNP851261:LNQ851266 LXL851261:LXM851266 MHH851261:MHI851266 MRD851261:MRE851266 NAZ851261:NBA851266 NKV851261:NKW851266 NUR851261:NUS851266 OEN851261:OEO851266 OOJ851261:OOK851266 OYF851261:OYG851266 PIB851261:PIC851266 PRX851261:PRY851266 QBT851261:QBU851266 QLP851261:QLQ851266 QVL851261:QVM851266 RFH851261:RFI851266 RPD851261:RPE851266 RYZ851261:RZA851266 SIV851261:SIW851266 SSR851261:SSS851266 TCN851261:TCO851266 TMJ851261:TMK851266 TWF851261:TWG851266 UGB851261:UGC851266 UPX851261:UPY851266 UZT851261:UZU851266 VJP851261:VJQ851266 VTL851261:VTM851266 WDH851261:WDI851266 WND851261:WNE851266 WWZ851261:WXA851266 AR916807:AS916812 KN916797:KO916802 UJ916797:UK916802 AEF916797:AEG916802 AOB916797:AOC916802 AXX916797:AXY916802 BHT916797:BHU916802 BRP916797:BRQ916802 CBL916797:CBM916802 CLH916797:CLI916802 CVD916797:CVE916802 DEZ916797:DFA916802 DOV916797:DOW916802 DYR916797:DYS916802 EIN916797:EIO916802 ESJ916797:ESK916802 FCF916797:FCG916802 FMB916797:FMC916802 FVX916797:FVY916802 GFT916797:GFU916802 GPP916797:GPQ916802 GZL916797:GZM916802 HJH916797:HJI916802 HTD916797:HTE916802 ICZ916797:IDA916802 IMV916797:IMW916802 IWR916797:IWS916802 JGN916797:JGO916802 JQJ916797:JQK916802 KAF916797:KAG916802 KKB916797:KKC916802 KTX916797:KTY916802 LDT916797:LDU916802 LNP916797:LNQ916802 LXL916797:LXM916802 MHH916797:MHI916802 MRD916797:MRE916802 NAZ916797:NBA916802 NKV916797:NKW916802 NUR916797:NUS916802 OEN916797:OEO916802 OOJ916797:OOK916802 OYF916797:OYG916802 PIB916797:PIC916802 PRX916797:PRY916802 QBT916797:QBU916802 QLP916797:QLQ916802 QVL916797:QVM916802 RFH916797:RFI916802 RPD916797:RPE916802 RYZ916797:RZA916802 SIV916797:SIW916802 SSR916797:SSS916802 TCN916797:TCO916802 TMJ916797:TMK916802 TWF916797:TWG916802 UGB916797:UGC916802 UPX916797:UPY916802 UZT916797:UZU916802 VJP916797:VJQ916802 VTL916797:VTM916802 WDH916797:WDI916802 WND916797:WNE916802 WWZ916797:WXA916802 AR982343:AS982348 KN982333:KO982338 UJ982333:UK982338 AEF982333:AEG982338 AOB982333:AOC982338 AXX982333:AXY982338 BHT982333:BHU982338 BRP982333:BRQ982338 CBL982333:CBM982338 CLH982333:CLI982338 CVD982333:CVE982338 DEZ982333:DFA982338 DOV982333:DOW982338 DYR982333:DYS982338 EIN982333:EIO982338 ESJ982333:ESK982338 FCF982333:FCG982338 FMB982333:FMC982338 FVX982333:FVY982338 GFT982333:GFU982338 GPP982333:GPQ982338 GZL982333:GZM982338 HJH982333:HJI982338 HTD982333:HTE982338 ICZ982333:IDA982338 IMV982333:IMW982338 IWR982333:IWS982338 JGN982333:JGO982338 JQJ982333:JQK982338 KAF982333:KAG982338 KKB982333:KKC982338 KTX982333:KTY982338 LDT982333:LDU982338 LNP982333:LNQ982338 LXL982333:LXM982338 MHH982333:MHI982338 MRD982333:MRE982338 NAZ982333:NBA982338 NKV982333:NKW982338 NUR982333:NUS982338 OEN982333:OEO982338 OOJ982333:OOK982338 OYF982333:OYG982338 PIB982333:PIC982338 PRX982333:PRY982338 QBT982333:QBU982338 QLP982333:QLQ982338 QVL982333:QVM982338 RFH982333:RFI982338 RPD982333:RPE982338 RYZ982333:RZA982338 SIV982333:SIW982338 SSR982333:SSS982338 TCN982333:TCO982338 TMJ982333:TMK982338 TWF982333:TWG982338 UGB982333:UGC982338 UPX982333:UPY982338 UZT982333:UZU982338 VJP982333:VJQ982338 VTL982333:VTM982338 WDH982333:WDI982338 WND982333:WNE982338 AS982313:AS982314 AT982303:AT982304 AS916777:AS916778 AT916767:AT916768 AS851241:AS851242 AT851231:AT851232 AS785705:AS785706 AT785695:AT785696 AS720169:AS720170 AT720159:AT720160 AS654633:AS654634 AT654623:AT654624 AS589097:AS589098 AT589087:AT589088 AS523561:AS523562 AT523551:AT523552 AS458025:AS458026 AT458015:AT458016 AS392489:AS392490 AT392479:AT392480 AS326953:AS326954 AT326943:AT326944 AS261417:AS261418 AT261407:AT261408 AS195881:AS195882 AT195871:AT195872 AS130345:AS130346 AT130335:AT130336 AS64809:AS64810 AT64799:AT64800">
      <formula1>"27,28"</formula1>
    </dataValidation>
    <dataValidation type="list" allowBlank="1" showInputMessage="1" showErrorMessage="1" sqref="WVJ982501:WVQ982502 AA64997:AD64998 IX64997:JE64998 ST64997:TA64998 ACP64997:ACW64998 AML64997:AMS64998 AWH64997:AWO64998 BGD64997:BGK64998 BPZ64997:BQG64998 BZV64997:CAC64998 CJR64997:CJY64998 CTN64997:CTU64998 DDJ64997:DDQ64998 DNF64997:DNM64998 DXB64997:DXI64998 EGX64997:EHE64998 EQT64997:ERA64998 FAP64997:FAW64998 FKL64997:FKS64998 FUH64997:FUO64998 GED64997:GEK64998 GNZ64997:GOG64998 GXV64997:GYC64998 HHR64997:HHY64998 HRN64997:HRU64998 IBJ64997:IBQ64998 ILF64997:ILM64998 IVB64997:IVI64998 JEX64997:JFE64998 JOT64997:JPA64998 JYP64997:JYW64998 KIL64997:KIS64998 KSH64997:KSO64998 LCD64997:LCK64998 LLZ64997:LMG64998 LVV64997:LWC64998 MFR64997:MFY64998 MPN64997:MPU64998 MZJ64997:MZQ64998 NJF64997:NJM64998 NTB64997:NTI64998 OCX64997:ODE64998 OMT64997:ONA64998 OWP64997:OWW64998 PGL64997:PGS64998 PQH64997:PQO64998 QAD64997:QAK64998 QJZ64997:QKG64998 QTV64997:QUC64998 RDR64997:RDY64998 RNN64997:RNU64998 RXJ64997:RXQ64998 SHF64997:SHM64998 SRB64997:SRI64998 TAX64997:TBE64998 TKT64997:TLA64998 TUP64997:TUW64998 UEL64997:UES64998 UOH64997:UOO64998 UYD64997:UYK64998 VHZ64997:VIG64998 VRV64997:VSC64998 WBR64997:WBY64998 WLN64997:WLU64998 WVJ64997:WVQ64998 AA130533:AD130534 IX130533:JE130534 ST130533:TA130534 ACP130533:ACW130534 AML130533:AMS130534 AWH130533:AWO130534 BGD130533:BGK130534 BPZ130533:BQG130534 BZV130533:CAC130534 CJR130533:CJY130534 CTN130533:CTU130534 DDJ130533:DDQ130534 DNF130533:DNM130534 DXB130533:DXI130534 EGX130533:EHE130534 EQT130533:ERA130534 FAP130533:FAW130534 FKL130533:FKS130534 FUH130533:FUO130534 GED130533:GEK130534 GNZ130533:GOG130534 GXV130533:GYC130534 HHR130533:HHY130534 HRN130533:HRU130534 IBJ130533:IBQ130534 ILF130533:ILM130534 IVB130533:IVI130534 JEX130533:JFE130534 JOT130533:JPA130534 JYP130533:JYW130534 KIL130533:KIS130534 KSH130533:KSO130534 LCD130533:LCK130534 LLZ130533:LMG130534 LVV130533:LWC130534 MFR130533:MFY130534 MPN130533:MPU130534 MZJ130533:MZQ130534 NJF130533:NJM130534 NTB130533:NTI130534 OCX130533:ODE130534 OMT130533:ONA130534 OWP130533:OWW130534 PGL130533:PGS130534 PQH130533:PQO130534 QAD130533:QAK130534 QJZ130533:QKG130534 QTV130533:QUC130534 RDR130533:RDY130534 RNN130533:RNU130534 RXJ130533:RXQ130534 SHF130533:SHM130534 SRB130533:SRI130534 TAX130533:TBE130534 TKT130533:TLA130534 TUP130533:TUW130534 UEL130533:UES130534 UOH130533:UOO130534 UYD130533:UYK130534 VHZ130533:VIG130534 VRV130533:VSC130534 WBR130533:WBY130534 WLN130533:WLU130534 WVJ130533:WVQ130534 AA196069:AD196070 IX196069:JE196070 ST196069:TA196070 ACP196069:ACW196070 AML196069:AMS196070 AWH196069:AWO196070 BGD196069:BGK196070 BPZ196069:BQG196070 BZV196069:CAC196070 CJR196069:CJY196070 CTN196069:CTU196070 DDJ196069:DDQ196070 DNF196069:DNM196070 DXB196069:DXI196070 EGX196069:EHE196070 EQT196069:ERA196070 FAP196069:FAW196070 FKL196069:FKS196070 FUH196069:FUO196070 GED196069:GEK196070 GNZ196069:GOG196070 GXV196069:GYC196070 HHR196069:HHY196070 HRN196069:HRU196070 IBJ196069:IBQ196070 ILF196069:ILM196070 IVB196069:IVI196070 JEX196069:JFE196070 JOT196069:JPA196070 JYP196069:JYW196070 KIL196069:KIS196070 KSH196069:KSO196070 LCD196069:LCK196070 LLZ196069:LMG196070 LVV196069:LWC196070 MFR196069:MFY196070 MPN196069:MPU196070 MZJ196069:MZQ196070 NJF196069:NJM196070 NTB196069:NTI196070 OCX196069:ODE196070 OMT196069:ONA196070 OWP196069:OWW196070 PGL196069:PGS196070 PQH196069:PQO196070 QAD196069:QAK196070 QJZ196069:QKG196070 QTV196069:QUC196070 RDR196069:RDY196070 RNN196069:RNU196070 RXJ196069:RXQ196070 SHF196069:SHM196070 SRB196069:SRI196070 TAX196069:TBE196070 TKT196069:TLA196070 TUP196069:TUW196070 UEL196069:UES196070 UOH196069:UOO196070 UYD196069:UYK196070 VHZ196069:VIG196070 VRV196069:VSC196070 WBR196069:WBY196070 WLN196069:WLU196070 WVJ196069:WVQ196070 AA261605:AD261606 IX261605:JE261606 ST261605:TA261606 ACP261605:ACW261606 AML261605:AMS261606 AWH261605:AWO261606 BGD261605:BGK261606 BPZ261605:BQG261606 BZV261605:CAC261606 CJR261605:CJY261606 CTN261605:CTU261606 DDJ261605:DDQ261606 DNF261605:DNM261606 DXB261605:DXI261606 EGX261605:EHE261606 EQT261605:ERA261606 FAP261605:FAW261606 FKL261605:FKS261606 FUH261605:FUO261606 GED261605:GEK261606 GNZ261605:GOG261606 GXV261605:GYC261606 HHR261605:HHY261606 HRN261605:HRU261606 IBJ261605:IBQ261606 ILF261605:ILM261606 IVB261605:IVI261606 JEX261605:JFE261606 JOT261605:JPA261606 JYP261605:JYW261606 KIL261605:KIS261606 KSH261605:KSO261606 LCD261605:LCK261606 LLZ261605:LMG261606 LVV261605:LWC261606 MFR261605:MFY261606 MPN261605:MPU261606 MZJ261605:MZQ261606 NJF261605:NJM261606 NTB261605:NTI261606 OCX261605:ODE261606 OMT261605:ONA261606 OWP261605:OWW261606 PGL261605:PGS261606 PQH261605:PQO261606 QAD261605:QAK261606 QJZ261605:QKG261606 QTV261605:QUC261606 RDR261605:RDY261606 RNN261605:RNU261606 RXJ261605:RXQ261606 SHF261605:SHM261606 SRB261605:SRI261606 TAX261605:TBE261606 TKT261605:TLA261606 TUP261605:TUW261606 UEL261605:UES261606 UOH261605:UOO261606 UYD261605:UYK261606 VHZ261605:VIG261606 VRV261605:VSC261606 WBR261605:WBY261606 WLN261605:WLU261606 WVJ261605:WVQ261606 AA327141:AD327142 IX327141:JE327142 ST327141:TA327142 ACP327141:ACW327142 AML327141:AMS327142 AWH327141:AWO327142 BGD327141:BGK327142 BPZ327141:BQG327142 BZV327141:CAC327142 CJR327141:CJY327142 CTN327141:CTU327142 DDJ327141:DDQ327142 DNF327141:DNM327142 DXB327141:DXI327142 EGX327141:EHE327142 EQT327141:ERA327142 FAP327141:FAW327142 FKL327141:FKS327142 FUH327141:FUO327142 GED327141:GEK327142 GNZ327141:GOG327142 GXV327141:GYC327142 HHR327141:HHY327142 HRN327141:HRU327142 IBJ327141:IBQ327142 ILF327141:ILM327142 IVB327141:IVI327142 JEX327141:JFE327142 JOT327141:JPA327142 JYP327141:JYW327142 KIL327141:KIS327142 KSH327141:KSO327142 LCD327141:LCK327142 LLZ327141:LMG327142 LVV327141:LWC327142 MFR327141:MFY327142 MPN327141:MPU327142 MZJ327141:MZQ327142 NJF327141:NJM327142 NTB327141:NTI327142 OCX327141:ODE327142 OMT327141:ONA327142 OWP327141:OWW327142 PGL327141:PGS327142 PQH327141:PQO327142 QAD327141:QAK327142 QJZ327141:QKG327142 QTV327141:QUC327142 RDR327141:RDY327142 RNN327141:RNU327142 RXJ327141:RXQ327142 SHF327141:SHM327142 SRB327141:SRI327142 TAX327141:TBE327142 TKT327141:TLA327142 TUP327141:TUW327142 UEL327141:UES327142 UOH327141:UOO327142 UYD327141:UYK327142 VHZ327141:VIG327142 VRV327141:VSC327142 WBR327141:WBY327142 WLN327141:WLU327142 WVJ327141:WVQ327142 AA392677:AD392678 IX392677:JE392678 ST392677:TA392678 ACP392677:ACW392678 AML392677:AMS392678 AWH392677:AWO392678 BGD392677:BGK392678 BPZ392677:BQG392678 BZV392677:CAC392678 CJR392677:CJY392678 CTN392677:CTU392678 DDJ392677:DDQ392678 DNF392677:DNM392678 DXB392677:DXI392678 EGX392677:EHE392678 EQT392677:ERA392678 FAP392677:FAW392678 FKL392677:FKS392678 FUH392677:FUO392678 GED392677:GEK392678 GNZ392677:GOG392678 GXV392677:GYC392678 HHR392677:HHY392678 HRN392677:HRU392678 IBJ392677:IBQ392678 ILF392677:ILM392678 IVB392677:IVI392678 JEX392677:JFE392678 JOT392677:JPA392678 JYP392677:JYW392678 KIL392677:KIS392678 KSH392677:KSO392678 LCD392677:LCK392678 LLZ392677:LMG392678 LVV392677:LWC392678 MFR392677:MFY392678 MPN392677:MPU392678 MZJ392677:MZQ392678 NJF392677:NJM392678 NTB392677:NTI392678 OCX392677:ODE392678 OMT392677:ONA392678 OWP392677:OWW392678 PGL392677:PGS392678 PQH392677:PQO392678 QAD392677:QAK392678 QJZ392677:QKG392678 QTV392677:QUC392678 RDR392677:RDY392678 RNN392677:RNU392678 RXJ392677:RXQ392678 SHF392677:SHM392678 SRB392677:SRI392678 TAX392677:TBE392678 TKT392677:TLA392678 TUP392677:TUW392678 UEL392677:UES392678 UOH392677:UOO392678 UYD392677:UYK392678 VHZ392677:VIG392678 VRV392677:VSC392678 WBR392677:WBY392678 WLN392677:WLU392678 WVJ392677:WVQ392678 AA458213:AD458214 IX458213:JE458214 ST458213:TA458214 ACP458213:ACW458214 AML458213:AMS458214 AWH458213:AWO458214 BGD458213:BGK458214 BPZ458213:BQG458214 BZV458213:CAC458214 CJR458213:CJY458214 CTN458213:CTU458214 DDJ458213:DDQ458214 DNF458213:DNM458214 DXB458213:DXI458214 EGX458213:EHE458214 EQT458213:ERA458214 FAP458213:FAW458214 FKL458213:FKS458214 FUH458213:FUO458214 GED458213:GEK458214 GNZ458213:GOG458214 GXV458213:GYC458214 HHR458213:HHY458214 HRN458213:HRU458214 IBJ458213:IBQ458214 ILF458213:ILM458214 IVB458213:IVI458214 JEX458213:JFE458214 JOT458213:JPA458214 JYP458213:JYW458214 KIL458213:KIS458214 KSH458213:KSO458214 LCD458213:LCK458214 LLZ458213:LMG458214 LVV458213:LWC458214 MFR458213:MFY458214 MPN458213:MPU458214 MZJ458213:MZQ458214 NJF458213:NJM458214 NTB458213:NTI458214 OCX458213:ODE458214 OMT458213:ONA458214 OWP458213:OWW458214 PGL458213:PGS458214 PQH458213:PQO458214 QAD458213:QAK458214 QJZ458213:QKG458214 QTV458213:QUC458214 RDR458213:RDY458214 RNN458213:RNU458214 RXJ458213:RXQ458214 SHF458213:SHM458214 SRB458213:SRI458214 TAX458213:TBE458214 TKT458213:TLA458214 TUP458213:TUW458214 UEL458213:UES458214 UOH458213:UOO458214 UYD458213:UYK458214 VHZ458213:VIG458214 VRV458213:VSC458214 WBR458213:WBY458214 WLN458213:WLU458214 WVJ458213:WVQ458214 AA523749:AD523750 IX523749:JE523750 ST523749:TA523750 ACP523749:ACW523750 AML523749:AMS523750 AWH523749:AWO523750 BGD523749:BGK523750 BPZ523749:BQG523750 BZV523749:CAC523750 CJR523749:CJY523750 CTN523749:CTU523750 DDJ523749:DDQ523750 DNF523749:DNM523750 DXB523749:DXI523750 EGX523749:EHE523750 EQT523749:ERA523750 FAP523749:FAW523750 FKL523749:FKS523750 FUH523749:FUO523750 GED523749:GEK523750 GNZ523749:GOG523750 GXV523749:GYC523750 HHR523749:HHY523750 HRN523749:HRU523750 IBJ523749:IBQ523750 ILF523749:ILM523750 IVB523749:IVI523750 JEX523749:JFE523750 JOT523749:JPA523750 JYP523749:JYW523750 KIL523749:KIS523750 KSH523749:KSO523750 LCD523749:LCK523750 LLZ523749:LMG523750 LVV523749:LWC523750 MFR523749:MFY523750 MPN523749:MPU523750 MZJ523749:MZQ523750 NJF523749:NJM523750 NTB523749:NTI523750 OCX523749:ODE523750 OMT523749:ONA523750 OWP523749:OWW523750 PGL523749:PGS523750 PQH523749:PQO523750 QAD523749:QAK523750 QJZ523749:QKG523750 QTV523749:QUC523750 RDR523749:RDY523750 RNN523749:RNU523750 RXJ523749:RXQ523750 SHF523749:SHM523750 SRB523749:SRI523750 TAX523749:TBE523750 TKT523749:TLA523750 TUP523749:TUW523750 UEL523749:UES523750 UOH523749:UOO523750 UYD523749:UYK523750 VHZ523749:VIG523750 VRV523749:VSC523750 WBR523749:WBY523750 WLN523749:WLU523750 WVJ523749:WVQ523750 AA589285:AD589286 IX589285:JE589286 ST589285:TA589286 ACP589285:ACW589286 AML589285:AMS589286 AWH589285:AWO589286 BGD589285:BGK589286 BPZ589285:BQG589286 BZV589285:CAC589286 CJR589285:CJY589286 CTN589285:CTU589286 DDJ589285:DDQ589286 DNF589285:DNM589286 DXB589285:DXI589286 EGX589285:EHE589286 EQT589285:ERA589286 FAP589285:FAW589286 FKL589285:FKS589286 FUH589285:FUO589286 GED589285:GEK589286 GNZ589285:GOG589286 GXV589285:GYC589286 HHR589285:HHY589286 HRN589285:HRU589286 IBJ589285:IBQ589286 ILF589285:ILM589286 IVB589285:IVI589286 JEX589285:JFE589286 JOT589285:JPA589286 JYP589285:JYW589286 KIL589285:KIS589286 KSH589285:KSO589286 LCD589285:LCK589286 LLZ589285:LMG589286 LVV589285:LWC589286 MFR589285:MFY589286 MPN589285:MPU589286 MZJ589285:MZQ589286 NJF589285:NJM589286 NTB589285:NTI589286 OCX589285:ODE589286 OMT589285:ONA589286 OWP589285:OWW589286 PGL589285:PGS589286 PQH589285:PQO589286 QAD589285:QAK589286 QJZ589285:QKG589286 QTV589285:QUC589286 RDR589285:RDY589286 RNN589285:RNU589286 RXJ589285:RXQ589286 SHF589285:SHM589286 SRB589285:SRI589286 TAX589285:TBE589286 TKT589285:TLA589286 TUP589285:TUW589286 UEL589285:UES589286 UOH589285:UOO589286 UYD589285:UYK589286 VHZ589285:VIG589286 VRV589285:VSC589286 WBR589285:WBY589286 WLN589285:WLU589286 WVJ589285:WVQ589286 AA654821:AD654822 IX654821:JE654822 ST654821:TA654822 ACP654821:ACW654822 AML654821:AMS654822 AWH654821:AWO654822 BGD654821:BGK654822 BPZ654821:BQG654822 BZV654821:CAC654822 CJR654821:CJY654822 CTN654821:CTU654822 DDJ654821:DDQ654822 DNF654821:DNM654822 DXB654821:DXI654822 EGX654821:EHE654822 EQT654821:ERA654822 FAP654821:FAW654822 FKL654821:FKS654822 FUH654821:FUO654822 GED654821:GEK654822 GNZ654821:GOG654822 GXV654821:GYC654822 HHR654821:HHY654822 HRN654821:HRU654822 IBJ654821:IBQ654822 ILF654821:ILM654822 IVB654821:IVI654822 JEX654821:JFE654822 JOT654821:JPA654822 JYP654821:JYW654822 KIL654821:KIS654822 KSH654821:KSO654822 LCD654821:LCK654822 LLZ654821:LMG654822 LVV654821:LWC654822 MFR654821:MFY654822 MPN654821:MPU654822 MZJ654821:MZQ654822 NJF654821:NJM654822 NTB654821:NTI654822 OCX654821:ODE654822 OMT654821:ONA654822 OWP654821:OWW654822 PGL654821:PGS654822 PQH654821:PQO654822 QAD654821:QAK654822 QJZ654821:QKG654822 QTV654821:QUC654822 RDR654821:RDY654822 RNN654821:RNU654822 RXJ654821:RXQ654822 SHF654821:SHM654822 SRB654821:SRI654822 TAX654821:TBE654822 TKT654821:TLA654822 TUP654821:TUW654822 UEL654821:UES654822 UOH654821:UOO654822 UYD654821:UYK654822 VHZ654821:VIG654822 VRV654821:VSC654822 WBR654821:WBY654822 WLN654821:WLU654822 WVJ654821:WVQ654822 AA720357:AD720358 IX720357:JE720358 ST720357:TA720358 ACP720357:ACW720358 AML720357:AMS720358 AWH720357:AWO720358 BGD720357:BGK720358 BPZ720357:BQG720358 BZV720357:CAC720358 CJR720357:CJY720358 CTN720357:CTU720358 DDJ720357:DDQ720358 DNF720357:DNM720358 DXB720357:DXI720358 EGX720357:EHE720358 EQT720357:ERA720358 FAP720357:FAW720358 FKL720357:FKS720358 FUH720357:FUO720358 GED720357:GEK720358 GNZ720357:GOG720358 GXV720357:GYC720358 HHR720357:HHY720358 HRN720357:HRU720358 IBJ720357:IBQ720358 ILF720357:ILM720358 IVB720357:IVI720358 JEX720357:JFE720358 JOT720357:JPA720358 JYP720357:JYW720358 KIL720357:KIS720358 KSH720357:KSO720358 LCD720357:LCK720358 LLZ720357:LMG720358 LVV720357:LWC720358 MFR720357:MFY720358 MPN720357:MPU720358 MZJ720357:MZQ720358 NJF720357:NJM720358 NTB720357:NTI720358 OCX720357:ODE720358 OMT720357:ONA720358 OWP720357:OWW720358 PGL720357:PGS720358 PQH720357:PQO720358 QAD720357:QAK720358 QJZ720357:QKG720358 QTV720357:QUC720358 RDR720357:RDY720358 RNN720357:RNU720358 RXJ720357:RXQ720358 SHF720357:SHM720358 SRB720357:SRI720358 TAX720357:TBE720358 TKT720357:TLA720358 TUP720357:TUW720358 UEL720357:UES720358 UOH720357:UOO720358 UYD720357:UYK720358 VHZ720357:VIG720358 VRV720357:VSC720358 WBR720357:WBY720358 WLN720357:WLU720358 WVJ720357:WVQ720358 AA785893:AD785894 IX785893:JE785894 ST785893:TA785894 ACP785893:ACW785894 AML785893:AMS785894 AWH785893:AWO785894 BGD785893:BGK785894 BPZ785893:BQG785894 BZV785893:CAC785894 CJR785893:CJY785894 CTN785893:CTU785894 DDJ785893:DDQ785894 DNF785893:DNM785894 DXB785893:DXI785894 EGX785893:EHE785894 EQT785893:ERA785894 FAP785893:FAW785894 FKL785893:FKS785894 FUH785893:FUO785894 GED785893:GEK785894 GNZ785893:GOG785894 GXV785893:GYC785894 HHR785893:HHY785894 HRN785893:HRU785894 IBJ785893:IBQ785894 ILF785893:ILM785894 IVB785893:IVI785894 JEX785893:JFE785894 JOT785893:JPA785894 JYP785893:JYW785894 KIL785893:KIS785894 KSH785893:KSO785894 LCD785893:LCK785894 LLZ785893:LMG785894 LVV785893:LWC785894 MFR785893:MFY785894 MPN785893:MPU785894 MZJ785893:MZQ785894 NJF785893:NJM785894 NTB785893:NTI785894 OCX785893:ODE785894 OMT785893:ONA785894 OWP785893:OWW785894 PGL785893:PGS785894 PQH785893:PQO785894 QAD785893:QAK785894 QJZ785893:QKG785894 QTV785893:QUC785894 RDR785893:RDY785894 RNN785893:RNU785894 RXJ785893:RXQ785894 SHF785893:SHM785894 SRB785893:SRI785894 TAX785893:TBE785894 TKT785893:TLA785894 TUP785893:TUW785894 UEL785893:UES785894 UOH785893:UOO785894 UYD785893:UYK785894 VHZ785893:VIG785894 VRV785893:VSC785894 WBR785893:WBY785894 WLN785893:WLU785894 WVJ785893:WVQ785894 AA851429:AD851430 IX851429:JE851430 ST851429:TA851430 ACP851429:ACW851430 AML851429:AMS851430 AWH851429:AWO851430 BGD851429:BGK851430 BPZ851429:BQG851430 BZV851429:CAC851430 CJR851429:CJY851430 CTN851429:CTU851430 DDJ851429:DDQ851430 DNF851429:DNM851430 DXB851429:DXI851430 EGX851429:EHE851430 EQT851429:ERA851430 FAP851429:FAW851430 FKL851429:FKS851430 FUH851429:FUO851430 GED851429:GEK851430 GNZ851429:GOG851430 GXV851429:GYC851430 HHR851429:HHY851430 HRN851429:HRU851430 IBJ851429:IBQ851430 ILF851429:ILM851430 IVB851429:IVI851430 JEX851429:JFE851430 JOT851429:JPA851430 JYP851429:JYW851430 KIL851429:KIS851430 KSH851429:KSO851430 LCD851429:LCK851430 LLZ851429:LMG851430 LVV851429:LWC851430 MFR851429:MFY851430 MPN851429:MPU851430 MZJ851429:MZQ851430 NJF851429:NJM851430 NTB851429:NTI851430 OCX851429:ODE851430 OMT851429:ONA851430 OWP851429:OWW851430 PGL851429:PGS851430 PQH851429:PQO851430 QAD851429:QAK851430 QJZ851429:QKG851430 QTV851429:QUC851430 RDR851429:RDY851430 RNN851429:RNU851430 RXJ851429:RXQ851430 SHF851429:SHM851430 SRB851429:SRI851430 TAX851429:TBE851430 TKT851429:TLA851430 TUP851429:TUW851430 UEL851429:UES851430 UOH851429:UOO851430 UYD851429:UYK851430 VHZ851429:VIG851430 VRV851429:VSC851430 WBR851429:WBY851430 WLN851429:WLU851430 WVJ851429:WVQ851430 AA916965:AD916966 IX916965:JE916966 ST916965:TA916966 ACP916965:ACW916966 AML916965:AMS916966 AWH916965:AWO916966 BGD916965:BGK916966 BPZ916965:BQG916966 BZV916965:CAC916966 CJR916965:CJY916966 CTN916965:CTU916966 DDJ916965:DDQ916966 DNF916965:DNM916966 DXB916965:DXI916966 EGX916965:EHE916966 EQT916965:ERA916966 FAP916965:FAW916966 FKL916965:FKS916966 FUH916965:FUO916966 GED916965:GEK916966 GNZ916965:GOG916966 GXV916965:GYC916966 HHR916965:HHY916966 HRN916965:HRU916966 IBJ916965:IBQ916966 ILF916965:ILM916966 IVB916965:IVI916966 JEX916965:JFE916966 JOT916965:JPA916966 JYP916965:JYW916966 KIL916965:KIS916966 KSH916965:KSO916966 LCD916965:LCK916966 LLZ916965:LMG916966 LVV916965:LWC916966 MFR916965:MFY916966 MPN916965:MPU916966 MZJ916965:MZQ916966 NJF916965:NJM916966 NTB916965:NTI916966 OCX916965:ODE916966 OMT916965:ONA916966 OWP916965:OWW916966 PGL916965:PGS916966 PQH916965:PQO916966 QAD916965:QAK916966 QJZ916965:QKG916966 QTV916965:QUC916966 RDR916965:RDY916966 RNN916965:RNU916966 RXJ916965:RXQ916966 SHF916965:SHM916966 SRB916965:SRI916966 TAX916965:TBE916966 TKT916965:TLA916966 TUP916965:TUW916966 UEL916965:UES916966 UOH916965:UOO916966 UYD916965:UYK916966 VHZ916965:VIG916966 VRV916965:VSC916966 WBR916965:WBY916966 WLN916965:WLU916966 WVJ916965:WVQ916966 AA982501:AD982502 IX982501:JE982502 ST982501:TA982502 ACP982501:ACW982502 AML982501:AMS982502 AWH982501:AWO982502 BGD982501:BGK982502 BPZ982501:BQG982502 BZV982501:CAC982502 CJR982501:CJY982502 CTN982501:CTU982502 DDJ982501:DDQ982502 DNF982501:DNM982502 DXB982501:DXI982502 EGX982501:EHE982502 EQT982501:ERA982502 FAP982501:FAW982502 FKL982501:FKS982502 FUH982501:FUO982502 GED982501:GEK982502 GNZ982501:GOG982502 GXV982501:GYC982502 HHR982501:HHY982502 HRN982501:HRU982502 IBJ982501:IBQ982502 ILF982501:ILM982502 IVB982501:IVI982502 JEX982501:JFE982502 JOT982501:JPA982502 JYP982501:JYW982502 KIL982501:KIS982502 KSH982501:KSO982502 LCD982501:LCK982502 LLZ982501:LMG982502 LVV982501:LWC982502 MFR982501:MFY982502 MPN982501:MPU982502 MZJ982501:MZQ982502 NJF982501:NJM982502 NTB982501:NTI982502 OCX982501:ODE982502 OMT982501:ONA982502 OWP982501:OWW982502 PGL982501:PGS982502 PQH982501:PQO982502 QAD982501:QAK982502 QJZ982501:QKG982502 QTV982501:QUC982502 RDR982501:RDY982502 RNN982501:RNU982502 RXJ982501:RXQ982502 SHF982501:SHM982502 SRB982501:SRI982502 TAX982501:TBE982502 TKT982501:TLA982502 TUP982501:TUW982502 UEL982501:UES982502 UOH982501:UOO982502 UYD982501:UYK982502 VHZ982501:VIG982502 VRV982501:VSC982502 WBR982501:WBY982502 WLN982501:WLU982502">
      <formula1>"当初,補正"</formula1>
    </dataValidation>
    <dataValidation allowBlank="1" showInputMessage="1" showErrorMessage="1" prompt="数値のみをご記入ください（千円単位）。_x000a_" sqref="JJ64781:JR64782 TF64781:TN64782 ADB64781:ADJ64782 AMX64781:ANF64782 AWT64781:AXB64782 BGP64781:BGX64782 BQL64781:BQT64782 CAH64781:CAP64782 CKD64781:CKL64782 CTZ64781:CUH64782 DDV64781:DED64782 DNR64781:DNZ64782 DXN64781:DXV64782 EHJ64781:EHR64782 ERF64781:ERN64782 FBB64781:FBJ64782 FKX64781:FLF64782 FUT64781:FVB64782 GEP64781:GEX64782 GOL64781:GOT64782 GYH64781:GYP64782 HID64781:HIL64782 HRZ64781:HSH64782 IBV64781:ICD64782 ILR64781:ILZ64782 IVN64781:IVV64782 JFJ64781:JFR64782 JPF64781:JPN64782 JZB64781:JZJ64782 KIX64781:KJF64782 KST64781:KTB64782 LCP64781:LCX64782 LML64781:LMT64782 LWH64781:LWP64782 MGD64781:MGL64782 MPZ64781:MQH64782 MZV64781:NAD64782 NJR64781:NJZ64782 NTN64781:NTV64782 ODJ64781:ODR64782 ONF64781:ONN64782 OXB64781:OXJ64782 PGX64781:PHF64782 PQT64781:PRB64782 QAP64781:QAX64782 QKL64781:QKT64782 QUH64781:QUP64782 RED64781:REL64782 RNZ64781:ROH64782 RXV64781:RYD64782 SHR64781:SHZ64782 SRN64781:SRV64782 TBJ64781:TBR64782 TLF64781:TLN64782 TVB64781:TVJ64782 UEX64781:UFF64782 UOT64781:UPB64782 UYP64781:UYX64782 VIL64781:VIT64782 VSH64781:VSP64782 WCD64781:WCL64782 WLZ64781:WMH64782 WVV64781:WWD64782 JJ130317:JR130318 TF130317:TN130318 ADB130317:ADJ130318 AMX130317:ANF130318 AWT130317:AXB130318 BGP130317:BGX130318 BQL130317:BQT130318 CAH130317:CAP130318 CKD130317:CKL130318 CTZ130317:CUH130318 DDV130317:DED130318 DNR130317:DNZ130318 DXN130317:DXV130318 EHJ130317:EHR130318 ERF130317:ERN130318 FBB130317:FBJ130318 FKX130317:FLF130318 FUT130317:FVB130318 GEP130317:GEX130318 GOL130317:GOT130318 GYH130317:GYP130318 HID130317:HIL130318 HRZ130317:HSH130318 IBV130317:ICD130318 ILR130317:ILZ130318 IVN130317:IVV130318 JFJ130317:JFR130318 JPF130317:JPN130318 JZB130317:JZJ130318 KIX130317:KJF130318 KST130317:KTB130318 LCP130317:LCX130318 LML130317:LMT130318 LWH130317:LWP130318 MGD130317:MGL130318 MPZ130317:MQH130318 MZV130317:NAD130318 NJR130317:NJZ130318 NTN130317:NTV130318 ODJ130317:ODR130318 ONF130317:ONN130318 OXB130317:OXJ130318 PGX130317:PHF130318 PQT130317:PRB130318 QAP130317:QAX130318 QKL130317:QKT130318 QUH130317:QUP130318 RED130317:REL130318 RNZ130317:ROH130318 RXV130317:RYD130318 SHR130317:SHZ130318 SRN130317:SRV130318 TBJ130317:TBR130318 TLF130317:TLN130318 TVB130317:TVJ130318 UEX130317:UFF130318 UOT130317:UPB130318 UYP130317:UYX130318 VIL130317:VIT130318 VSH130317:VSP130318 WCD130317:WCL130318 WLZ130317:WMH130318 WVV130317:WWD130318 JJ195853:JR195854 TF195853:TN195854 ADB195853:ADJ195854 AMX195853:ANF195854 AWT195853:AXB195854 BGP195853:BGX195854 BQL195853:BQT195854 CAH195853:CAP195854 CKD195853:CKL195854 CTZ195853:CUH195854 DDV195853:DED195854 DNR195853:DNZ195854 DXN195853:DXV195854 EHJ195853:EHR195854 ERF195853:ERN195854 FBB195853:FBJ195854 FKX195853:FLF195854 FUT195853:FVB195854 GEP195853:GEX195854 GOL195853:GOT195854 GYH195853:GYP195854 HID195853:HIL195854 HRZ195853:HSH195854 IBV195853:ICD195854 ILR195853:ILZ195854 IVN195853:IVV195854 JFJ195853:JFR195854 JPF195853:JPN195854 JZB195853:JZJ195854 KIX195853:KJF195854 KST195853:KTB195854 LCP195853:LCX195854 LML195853:LMT195854 LWH195853:LWP195854 MGD195853:MGL195854 MPZ195853:MQH195854 MZV195853:NAD195854 NJR195853:NJZ195854 NTN195853:NTV195854 ODJ195853:ODR195854 ONF195853:ONN195854 OXB195853:OXJ195854 PGX195853:PHF195854 PQT195853:PRB195854 QAP195853:QAX195854 QKL195853:QKT195854 QUH195853:QUP195854 RED195853:REL195854 RNZ195853:ROH195854 RXV195853:RYD195854 SHR195853:SHZ195854 SRN195853:SRV195854 TBJ195853:TBR195854 TLF195853:TLN195854 TVB195853:TVJ195854 UEX195853:UFF195854 UOT195853:UPB195854 UYP195853:UYX195854 VIL195853:VIT195854 VSH195853:VSP195854 WCD195853:WCL195854 WLZ195853:WMH195854 WVV195853:WWD195854 JJ261389:JR261390 TF261389:TN261390 ADB261389:ADJ261390 AMX261389:ANF261390 AWT261389:AXB261390 BGP261389:BGX261390 BQL261389:BQT261390 CAH261389:CAP261390 CKD261389:CKL261390 CTZ261389:CUH261390 DDV261389:DED261390 DNR261389:DNZ261390 DXN261389:DXV261390 EHJ261389:EHR261390 ERF261389:ERN261390 FBB261389:FBJ261390 FKX261389:FLF261390 FUT261389:FVB261390 GEP261389:GEX261390 GOL261389:GOT261390 GYH261389:GYP261390 HID261389:HIL261390 HRZ261389:HSH261390 IBV261389:ICD261390 ILR261389:ILZ261390 IVN261389:IVV261390 JFJ261389:JFR261390 JPF261389:JPN261390 JZB261389:JZJ261390 KIX261389:KJF261390 KST261389:KTB261390 LCP261389:LCX261390 LML261389:LMT261390 LWH261389:LWP261390 MGD261389:MGL261390 MPZ261389:MQH261390 MZV261389:NAD261390 NJR261389:NJZ261390 NTN261389:NTV261390 ODJ261389:ODR261390 ONF261389:ONN261390 OXB261389:OXJ261390 PGX261389:PHF261390 PQT261389:PRB261390 QAP261389:QAX261390 QKL261389:QKT261390 QUH261389:QUP261390 RED261389:REL261390 RNZ261389:ROH261390 RXV261389:RYD261390 SHR261389:SHZ261390 SRN261389:SRV261390 TBJ261389:TBR261390 TLF261389:TLN261390 TVB261389:TVJ261390 UEX261389:UFF261390 UOT261389:UPB261390 UYP261389:UYX261390 VIL261389:VIT261390 VSH261389:VSP261390 WCD261389:WCL261390 WLZ261389:WMH261390 WVV261389:WWD261390 JJ326925:JR326926 TF326925:TN326926 ADB326925:ADJ326926 AMX326925:ANF326926 AWT326925:AXB326926 BGP326925:BGX326926 BQL326925:BQT326926 CAH326925:CAP326926 CKD326925:CKL326926 CTZ326925:CUH326926 DDV326925:DED326926 DNR326925:DNZ326926 DXN326925:DXV326926 EHJ326925:EHR326926 ERF326925:ERN326926 FBB326925:FBJ326926 FKX326925:FLF326926 FUT326925:FVB326926 GEP326925:GEX326926 GOL326925:GOT326926 GYH326925:GYP326926 HID326925:HIL326926 HRZ326925:HSH326926 IBV326925:ICD326926 ILR326925:ILZ326926 IVN326925:IVV326926 JFJ326925:JFR326926 JPF326925:JPN326926 JZB326925:JZJ326926 KIX326925:KJF326926 KST326925:KTB326926 LCP326925:LCX326926 LML326925:LMT326926 LWH326925:LWP326926 MGD326925:MGL326926 MPZ326925:MQH326926 MZV326925:NAD326926 NJR326925:NJZ326926 NTN326925:NTV326926 ODJ326925:ODR326926 ONF326925:ONN326926 OXB326925:OXJ326926 PGX326925:PHF326926 PQT326925:PRB326926 QAP326925:QAX326926 QKL326925:QKT326926 QUH326925:QUP326926 RED326925:REL326926 RNZ326925:ROH326926 RXV326925:RYD326926 SHR326925:SHZ326926 SRN326925:SRV326926 TBJ326925:TBR326926 TLF326925:TLN326926 TVB326925:TVJ326926 UEX326925:UFF326926 UOT326925:UPB326926 UYP326925:UYX326926 VIL326925:VIT326926 VSH326925:VSP326926 WCD326925:WCL326926 WLZ326925:WMH326926 WVV326925:WWD326926 JJ392461:JR392462 TF392461:TN392462 ADB392461:ADJ392462 AMX392461:ANF392462 AWT392461:AXB392462 BGP392461:BGX392462 BQL392461:BQT392462 CAH392461:CAP392462 CKD392461:CKL392462 CTZ392461:CUH392462 DDV392461:DED392462 DNR392461:DNZ392462 DXN392461:DXV392462 EHJ392461:EHR392462 ERF392461:ERN392462 FBB392461:FBJ392462 FKX392461:FLF392462 FUT392461:FVB392462 GEP392461:GEX392462 GOL392461:GOT392462 GYH392461:GYP392462 HID392461:HIL392462 HRZ392461:HSH392462 IBV392461:ICD392462 ILR392461:ILZ392462 IVN392461:IVV392462 JFJ392461:JFR392462 JPF392461:JPN392462 JZB392461:JZJ392462 KIX392461:KJF392462 KST392461:KTB392462 LCP392461:LCX392462 LML392461:LMT392462 LWH392461:LWP392462 MGD392461:MGL392462 MPZ392461:MQH392462 MZV392461:NAD392462 NJR392461:NJZ392462 NTN392461:NTV392462 ODJ392461:ODR392462 ONF392461:ONN392462 OXB392461:OXJ392462 PGX392461:PHF392462 PQT392461:PRB392462 QAP392461:QAX392462 QKL392461:QKT392462 QUH392461:QUP392462 RED392461:REL392462 RNZ392461:ROH392462 RXV392461:RYD392462 SHR392461:SHZ392462 SRN392461:SRV392462 TBJ392461:TBR392462 TLF392461:TLN392462 TVB392461:TVJ392462 UEX392461:UFF392462 UOT392461:UPB392462 UYP392461:UYX392462 VIL392461:VIT392462 VSH392461:VSP392462 WCD392461:WCL392462 WLZ392461:WMH392462 WVV392461:WWD392462 JJ457997:JR457998 TF457997:TN457998 ADB457997:ADJ457998 AMX457997:ANF457998 AWT457997:AXB457998 BGP457997:BGX457998 BQL457997:BQT457998 CAH457997:CAP457998 CKD457997:CKL457998 CTZ457997:CUH457998 DDV457997:DED457998 DNR457997:DNZ457998 DXN457997:DXV457998 EHJ457997:EHR457998 ERF457997:ERN457998 FBB457997:FBJ457998 FKX457997:FLF457998 FUT457997:FVB457998 GEP457997:GEX457998 GOL457997:GOT457998 GYH457997:GYP457998 HID457997:HIL457998 HRZ457997:HSH457998 IBV457997:ICD457998 ILR457997:ILZ457998 IVN457997:IVV457998 JFJ457997:JFR457998 JPF457997:JPN457998 JZB457997:JZJ457998 KIX457997:KJF457998 KST457997:KTB457998 LCP457997:LCX457998 LML457997:LMT457998 LWH457997:LWP457998 MGD457997:MGL457998 MPZ457997:MQH457998 MZV457997:NAD457998 NJR457997:NJZ457998 NTN457997:NTV457998 ODJ457997:ODR457998 ONF457997:ONN457998 OXB457997:OXJ457998 PGX457997:PHF457998 PQT457997:PRB457998 QAP457997:QAX457998 QKL457997:QKT457998 QUH457997:QUP457998 RED457997:REL457998 RNZ457997:ROH457998 RXV457997:RYD457998 SHR457997:SHZ457998 SRN457997:SRV457998 TBJ457997:TBR457998 TLF457997:TLN457998 TVB457997:TVJ457998 UEX457997:UFF457998 UOT457997:UPB457998 UYP457997:UYX457998 VIL457997:VIT457998 VSH457997:VSP457998 WCD457997:WCL457998 WLZ457997:WMH457998 WVV457997:WWD457998 JJ523533:JR523534 TF523533:TN523534 ADB523533:ADJ523534 AMX523533:ANF523534 AWT523533:AXB523534 BGP523533:BGX523534 BQL523533:BQT523534 CAH523533:CAP523534 CKD523533:CKL523534 CTZ523533:CUH523534 DDV523533:DED523534 DNR523533:DNZ523534 DXN523533:DXV523534 EHJ523533:EHR523534 ERF523533:ERN523534 FBB523533:FBJ523534 FKX523533:FLF523534 FUT523533:FVB523534 GEP523533:GEX523534 GOL523533:GOT523534 GYH523533:GYP523534 HID523533:HIL523534 HRZ523533:HSH523534 IBV523533:ICD523534 ILR523533:ILZ523534 IVN523533:IVV523534 JFJ523533:JFR523534 JPF523533:JPN523534 JZB523533:JZJ523534 KIX523533:KJF523534 KST523533:KTB523534 LCP523533:LCX523534 LML523533:LMT523534 LWH523533:LWP523534 MGD523533:MGL523534 MPZ523533:MQH523534 MZV523533:NAD523534 NJR523533:NJZ523534 NTN523533:NTV523534 ODJ523533:ODR523534 ONF523533:ONN523534 OXB523533:OXJ523534 PGX523533:PHF523534 PQT523533:PRB523534 QAP523533:QAX523534 QKL523533:QKT523534 QUH523533:QUP523534 RED523533:REL523534 RNZ523533:ROH523534 RXV523533:RYD523534 SHR523533:SHZ523534 SRN523533:SRV523534 TBJ523533:TBR523534 TLF523533:TLN523534 TVB523533:TVJ523534 UEX523533:UFF523534 UOT523533:UPB523534 UYP523533:UYX523534 VIL523533:VIT523534 VSH523533:VSP523534 WCD523533:WCL523534 WLZ523533:WMH523534 WVV523533:WWD523534 JJ589069:JR589070 TF589069:TN589070 ADB589069:ADJ589070 AMX589069:ANF589070 AWT589069:AXB589070 BGP589069:BGX589070 BQL589069:BQT589070 CAH589069:CAP589070 CKD589069:CKL589070 CTZ589069:CUH589070 DDV589069:DED589070 DNR589069:DNZ589070 DXN589069:DXV589070 EHJ589069:EHR589070 ERF589069:ERN589070 FBB589069:FBJ589070 FKX589069:FLF589070 FUT589069:FVB589070 GEP589069:GEX589070 GOL589069:GOT589070 GYH589069:GYP589070 HID589069:HIL589070 HRZ589069:HSH589070 IBV589069:ICD589070 ILR589069:ILZ589070 IVN589069:IVV589070 JFJ589069:JFR589070 JPF589069:JPN589070 JZB589069:JZJ589070 KIX589069:KJF589070 KST589069:KTB589070 LCP589069:LCX589070 LML589069:LMT589070 LWH589069:LWP589070 MGD589069:MGL589070 MPZ589069:MQH589070 MZV589069:NAD589070 NJR589069:NJZ589070 NTN589069:NTV589070 ODJ589069:ODR589070 ONF589069:ONN589070 OXB589069:OXJ589070 PGX589069:PHF589070 PQT589069:PRB589070 QAP589069:QAX589070 QKL589069:QKT589070 QUH589069:QUP589070 RED589069:REL589070 RNZ589069:ROH589070 RXV589069:RYD589070 SHR589069:SHZ589070 SRN589069:SRV589070 TBJ589069:TBR589070 TLF589069:TLN589070 TVB589069:TVJ589070 UEX589069:UFF589070 UOT589069:UPB589070 UYP589069:UYX589070 VIL589069:VIT589070 VSH589069:VSP589070 WCD589069:WCL589070 WLZ589069:WMH589070 WVV589069:WWD589070 JJ654605:JR654606 TF654605:TN654606 ADB654605:ADJ654606 AMX654605:ANF654606 AWT654605:AXB654606 BGP654605:BGX654606 BQL654605:BQT654606 CAH654605:CAP654606 CKD654605:CKL654606 CTZ654605:CUH654606 DDV654605:DED654606 DNR654605:DNZ654606 DXN654605:DXV654606 EHJ654605:EHR654606 ERF654605:ERN654606 FBB654605:FBJ654606 FKX654605:FLF654606 FUT654605:FVB654606 GEP654605:GEX654606 GOL654605:GOT654606 GYH654605:GYP654606 HID654605:HIL654606 HRZ654605:HSH654606 IBV654605:ICD654606 ILR654605:ILZ654606 IVN654605:IVV654606 JFJ654605:JFR654606 JPF654605:JPN654606 JZB654605:JZJ654606 KIX654605:KJF654606 KST654605:KTB654606 LCP654605:LCX654606 LML654605:LMT654606 LWH654605:LWP654606 MGD654605:MGL654606 MPZ654605:MQH654606 MZV654605:NAD654606 NJR654605:NJZ654606 NTN654605:NTV654606 ODJ654605:ODR654606 ONF654605:ONN654606 OXB654605:OXJ654606 PGX654605:PHF654606 PQT654605:PRB654606 QAP654605:QAX654606 QKL654605:QKT654606 QUH654605:QUP654606 RED654605:REL654606 RNZ654605:ROH654606 RXV654605:RYD654606 SHR654605:SHZ654606 SRN654605:SRV654606 TBJ654605:TBR654606 TLF654605:TLN654606 TVB654605:TVJ654606 UEX654605:UFF654606 UOT654605:UPB654606 UYP654605:UYX654606 VIL654605:VIT654606 VSH654605:VSP654606 WCD654605:WCL654606 WLZ654605:WMH654606 WVV654605:WWD654606 JJ720141:JR720142 TF720141:TN720142 ADB720141:ADJ720142 AMX720141:ANF720142 AWT720141:AXB720142 BGP720141:BGX720142 BQL720141:BQT720142 CAH720141:CAP720142 CKD720141:CKL720142 CTZ720141:CUH720142 DDV720141:DED720142 DNR720141:DNZ720142 DXN720141:DXV720142 EHJ720141:EHR720142 ERF720141:ERN720142 FBB720141:FBJ720142 FKX720141:FLF720142 FUT720141:FVB720142 GEP720141:GEX720142 GOL720141:GOT720142 GYH720141:GYP720142 HID720141:HIL720142 HRZ720141:HSH720142 IBV720141:ICD720142 ILR720141:ILZ720142 IVN720141:IVV720142 JFJ720141:JFR720142 JPF720141:JPN720142 JZB720141:JZJ720142 KIX720141:KJF720142 KST720141:KTB720142 LCP720141:LCX720142 LML720141:LMT720142 LWH720141:LWP720142 MGD720141:MGL720142 MPZ720141:MQH720142 MZV720141:NAD720142 NJR720141:NJZ720142 NTN720141:NTV720142 ODJ720141:ODR720142 ONF720141:ONN720142 OXB720141:OXJ720142 PGX720141:PHF720142 PQT720141:PRB720142 QAP720141:QAX720142 QKL720141:QKT720142 QUH720141:QUP720142 RED720141:REL720142 RNZ720141:ROH720142 RXV720141:RYD720142 SHR720141:SHZ720142 SRN720141:SRV720142 TBJ720141:TBR720142 TLF720141:TLN720142 TVB720141:TVJ720142 UEX720141:UFF720142 UOT720141:UPB720142 UYP720141:UYX720142 VIL720141:VIT720142 VSH720141:VSP720142 WCD720141:WCL720142 WLZ720141:WMH720142 WVV720141:WWD720142 JJ785677:JR785678 TF785677:TN785678 ADB785677:ADJ785678 AMX785677:ANF785678 AWT785677:AXB785678 BGP785677:BGX785678 BQL785677:BQT785678 CAH785677:CAP785678 CKD785677:CKL785678 CTZ785677:CUH785678 DDV785677:DED785678 DNR785677:DNZ785678 DXN785677:DXV785678 EHJ785677:EHR785678 ERF785677:ERN785678 FBB785677:FBJ785678 FKX785677:FLF785678 FUT785677:FVB785678 GEP785677:GEX785678 GOL785677:GOT785678 GYH785677:GYP785678 HID785677:HIL785678 HRZ785677:HSH785678 IBV785677:ICD785678 ILR785677:ILZ785678 IVN785677:IVV785678 JFJ785677:JFR785678 JPF785677:JPN785678 JZB785677:JZJ785678 KIX785677:KJF785678 KST785677:KTB785678 LCP785677:LCX785678 LML785677:LMT785678 LWH785677:LWP785678 MGD785677:MGL785678 MPZ785677:MQH785678 MZV785677:NAD785678 NJR785677:NJZ785678 NTN785677:NTV785678 ODJ785677:ODR785678 ONF785677:ONN785678 OXB785677:OXJ785678 PGX785677:PHF785678 PQT785677:PRB785678 QAP785677:QAX785678 QKL785677:QKT785678 QUH785677:QUP785678 RED785677:REL785678 RNZ785677:ROH785678 RXV785677:RYD785678 SHR785677:SHZ785678 SRN785677:SRV785678 TBJ785677:TBR785678 TLF785677:TLN785678 TVB785677:TVJ785678 UEX785677:UFF785678 UOT785677:UPB785678 UYP785677:UYX785678 VIL785677:VIT785678 VSH785677:VSP785678 WCD785677:WCL785678 WLZ785677:WMH785678 WVV785677:WWD785678 JJ851213:JR851214 TF851213:TN851214 ADB851213:ADJ851214 AMX851213:ANF851214 AWT851213:AXB851214 BGP851213:BGX851214 BQL851213:BQT851214 CAH851213:CAP851214 CKD851213:CKL851214 CTZ851213:CUH851214 DDV851213:DED851214 DNR851213:DNZ851214 DXN851213:DXV851214 EHJ851213:EHR851214 ERF851213:ERN851214 FBB851213:FBJ851214 FKX851213:FLF851214 FUT851213:FVB851214 GEP851213:GEX851214 GOL851213:GOT851214 GYH851213:GYP851214 HID851213:HIL851214 HRZ851213:HSH851214 IBV851213:ICD851214 ILR851213:ILZ851214 IVN851213:IVV851214 JFJ851213:JFR851214 JPF851213:JPN851214 JZB851213:JZJ851214 KIX851213:KJF851214 KST851213:KTB851214 LCP851213:LCX851214 LML851213:LMT851214 LWH851213:LWP851214 MGD851213:MGL851214 MPZ851213:MQH851214 MZV851213:NAD851214 NJR851213:NJZ851214 NTN851213:NTV851214 ODJ851213:ODR851214 ONF851213:ONN851214 OXB851213:OXJ851214 PGX851213:PHF851214 PQT851213:PRB851214 QAP851213:QAX851214 QKL851213:QKT851214 QUH851213:QUP851214 RED851213:REL851214 RNZ851213:ROH851214 RXV851213:RYD851214 SHR851213:SHZ851214 SRN851213:SRV851214 TBJ851213:TBR851214 TLF851213:TLN851214 TVB851213:TVJ851214 UEX851213:UFF851214 UOT851213:UPB851214 UYP851213:UYX851214 VIL851213:VIT851214 VSH851213:VSP851214 WCD851213:WCL851214 WLZ851213:WMH851214 WVV851213:WWD851214 JJ916749:JR916750 TF916749:TN916750 ADB916749:ADJ916750 AMX916749:ANF916750 AWT916749:AXB916750 BGP916749:BGX916750 BQL916749:BQT916750 CAH916749:CAP916750 CKD916749:CKL916750 CTZ916749:CUH916750 DDV916749:DED916750 DNR916749:DNZ916750 DXN916749:DXV916750 EHJ916749:EHR916750 ERF916749:ERN916750 FBB916749:FBJ916750 FKX916749:FLF916750 FUT916749:FVB916750 GEP916749:GEX916750 GOL916749:GOT916750 GYH916749:GYP916750 HID916749:HIL916750 HRZ916749:HSH916750 IBV916749:ICD916750 ILR916749:ILZ916750 IVN916749:IVV916750 JFJ916749:JFR916750 JPF916749:JPN916750 JZB916749:JZJ916750 KIX916749:KJF916750 KST916749:KTB916750 LCP916749:LCX916750 LML916749:LMT916750 LWH916749:LWP916750 MGD916749:MGL916750 MPZ916749:MQH916750 MZV916749:NAD916750 NJR916749:NJZ916750 NTN916749:NTV916750 ODJ916749:ODR916750 ONF916749:ONN916750 OXB916749:OXJ916750 PGX916749:PHF916750 PQT916749:PRB916750 QAP916749:QAX916750 QKL916749:QKT916750 QUH916749:QUP916750 RED916749:REL916750 RNZ916749:ROH916750 RXV916749:RYD916750 SHR916749:SHZ916750 SRN916749:SRV916750 TBJ916749:TBR916750 TLF916749:TLN916750 TVB916749:TVJ916750 UEX916749:UFF916750 UOT916749:UPB916750 UYP916749:UYX916750 VIL916749:VIT916750 VSH916749:VSP916750 WCD916749:WCL916750 WLZ916749:WMH916750 WVV916749:WWD916750 JJ982285:JR982286 TF982285:TN982286 ADB982285:ADJ982286 AMX982285:ANF982286 AWT982285:AXB982286 BGP982285:BGX982286 BQL982285:BQT982286 CAH982285:CAP982286 CKD982285:CKL982286 CTZ982285:CUH982286 DDV982285:DED982286 DNR982285:DNZ982286 DXN982285:DXV982286 EHJ982285:EHR982286 ERF982285:ERN982286 FBB982285:FBJ982286 FKX982285:FLF982286 FUT982285:FVB982286 GEP982285:GEX982286 GOL982285:GOT982286 GYH982285:GYP982286 HID982285:HIL982286 HRZ982285:HSH982286 IBV982285:ICD982286 ILR982285:ILZ982286 IVN982285:IVV982286 JFJ982285:JFR982286 JPF982285:JPN982286 JZB982285:JZJ982286 KIX982285:KJF982286 KST982285:KTB982286 LCP982285:LCX982286 LML982285:LMT982286 LWH982285:LWP982286 MGD982285:MGL982286 MPZ982285:MQH982286 MZV982285:NAD982286 NJR982285:NJZ982286 NTN982285:NTV982286 ODJ982285:ODR982286 ONF982285:ONN982286 OXB982285:OXJ982286 PGX982285:PHF982286 PQT982285:PRB982286 QAP982285:QAX982286 QKL982285:QKT982286 QUH982285:QUP982286 RED982285:REL982286 RNZ982285:ROH982286 RXV982285:RYD982286 SHR982285:SHZ982286 SRN982285:SRV982286 TBJ982285:TBR982286 TLF982285:TLN982286 TVB982285:TVJ982286 UEX982285:UFF982286 UOT982285:UPB982286 UYP982285:UYX982286 VIL982285:VIT982286 VSH982285:VSP982286 WCD982285:WCL982286 WLZ982285:WMH982286 WVV982285:WWD982286 JJ64795:JR64796 TF64795:TN64796 ADB64795:ADJ64796 AMX64795:ANF64796 AWT64795:AXB64796 BGP64795:BGX64796 BQL64795:BQT64796 CAH64795:CAP64796 CKD64795:CKL64796 CTZ64795:CUH64796 DDV64795:DED64796 DNR64795:DNZ64796 DXN64795:DXV64796 EHJ64795:EHR64796 ERF64795:ERN64796 FBB64795:FBJ64796 FKX64795:FLF64796 FUT64795:FVB64796 GEP64795:GEX64796 GOL64795:GOT64796 GYH64795:GYP64796 HID64795:HIL64796 HRZ64795:HSH64796 IBV64795:ICD64796 ILR64795:ILZ64796 IVN64795:IVV64796 JFJ64795:JFR64796 JPF64795:JPN64796 JZB64795:JZJ64796 KIX64795:KJF64796 KST64795:KTB64796 LCP64795:LCX64796 LML64795:LMT64796 LWH64795:LWP64796 MGD64795:MGL64796 MPZ64795:MQH64796 MZV64795:NAD64796 NJR64795:NJZ64796 NTN64795:NTV64796 ODJ64795:ODR64796 ONF64795:ONN64796 OXB64795:OXJ64796 PGX64795:PHF64796 PQT64795:PRB64796 QAP64795:QAX64796 QKL64795:QKT64796 QUH64795:QUP64796 RED64795:REL64796 RNZ64795:ROH64796 RXV64795:RYD64796 SHR64795:SHZ64796 SRN64795:SRV64796 TBJ64795:TBR64796 TLF64795:TLN64796 TVB64795:TVJ64796 UEX64795:UFF64796 UOT64795:UPB64796 UYP64795:UYX64796 VIL64795:VIT64796 VSH64795:VSP64796 WCD64795:WCL64796 WLZ64795:WMH64796 WVV64795:WWD64796 JJ130331:JR130332 TF130331:TN130332 ADB130331:ADJ130332 AMX130331:ANF130332 AWT130331:AXB130332 BGP130331:BGX130332 BQL130331:BQT130332 CAH130331:CAP130332 CKD130331:CKL130332 CTZ130331:CUH130332 DDV130331:DED130332 DNR130331:DNZ130332 DXN130331:DXV130332 EHJ130331:EHR130332 ERF130331:ERN130332 FBB130331:FBJ130332 FKX130331:FLF130332 FUT130331:FVB130332 GEP130331:GEX130332 GOL130331:GOT130332 GYH130331:GYP130332 HID130331:HIL130332 HRZ130331:HSH130332 IBV130331:ICD130332 ILR130331:ILZ130332 IVN130331:IVV130332 JFJ130331:JFR130332 JPF130331:JPN130332 JZB130331:JZJ130332 KIX130331:KJF130332 KST130331:KTB130332 LCP130331:LCX130332 LML130331:LMT130332 LWH130331:LWP130332 MGD130331:MGL130332 MPZ130331:MQH130332 MZV130331:NAD130332 NJR130331:NJZ130332 NTN130331:NTV130332 ODJ130331:ODR130332 ONF130331:ONN130332 OXB130331:OXJ130332 PGX130331:PHF130332 PQT130331:PRB130332 QAP130331:QAX130332 QKL130331:QKT130332 QUH130331:QUP130332 RED130331:REL130332 RNZ130331:ROH130332 RXV130331:RYD130332 SHR130331:SHZ130332 SRN130331:SRV130332 TBJ130331:TBR130332 TLF130331:TLN130332 TVB130331:TVJ130332 UEX130331:UFF130332 UOT130331:UPB130332 UYP130331:UYX130332 VIL130331:VIT130332 VSH130331:VSP130332 WCD130331:WCL130332 WLZ130331:WMH130332 WVV130331:WWD130332 JJ195867:JR195868 TF195867:TN195868 ADB195867:ADJ195868 AMX195867:ANF195868 AWT195867:AXB195868 BGP195867:BGX195868 BQL195867:BQT195868 CAH195867:CAP195868 CKD195867:CKL195868 CTZ195867:CUH195868 DDV195867:DED195868 DNR195867:DNZ195868 DXN195867:DXV195868 EHJ195867:EHR195868 ERF195867:ERN195868 FBB195867:FBJ195868 FKX195867:FLF195868 FUT195867:FVB195868 GEP195867:GEX195868 GOL195867:GOT195868 GYH195867:GYP195868 HID195867:HIL195868 HRZ195867:HSH195868 IBV195867:ICD195868 ILR195867:ILZ195868 IVN195867:IVV195868 JFJ195867:JFR195868 JPF195867:JPN195868 JZB195867:JZJ195868 KIX195867:KJF195868 KST195867:KTB195868 LCP195867:LCX195868 LML195867:LMT195868 LWH195867:LWP195868 MGD195867:MGL195868 MPZ195867:MQH195868 MZV195867:NAD195868 NJR195867:NJZ195868 NTN195867:NTV195868 ODJ195867:ODR195868 ONF195867:ONN195868 OXB195867:OXJ195868 PGX195867:PHF195868 PQT195867:PRB195868 QAP195867:QAX195868 QKL195867:QKT195868 QUH195867:QUP195868 RED195867:REL195868 RNZ195867:ROH195868 RXV195867:RYD195868 SHR195867:SHZ195868 SRN195867:SRV195868 TBJ195867:TBR195868 TLF195867:TLN195868 TVB195867:TVJ195868 UEX195867:UFF195868 UOT195867:UPB195868 UYP195867:UYX195868 VIL195867:VIT195868 VSH195867:VSP195868 WCD195867:WCL195868 WLZ195867:WMH195868 WVV195867:WWD195868 JJ261403:JR261404 TF261403:TN261404 ADB261403:ADJ261404 AMX261403:ANF261404 AWT261403:AXB261404 BGP261403:BGX261404 BQL261403:BQT261404 CAH261403:CAP261404 CKD261403:CKL261404 CTZ261403:CUH261404 DDV261403:DED261404 DNR261403:DNZ261404 DXN261403:DXV261404 EHJ261403:EHR261404 ERF261403:ERN261404 FBB261403:FBJ261404 FKX261403:FLF261404 FUT261403:FVB261404 GEP261403:GEX261404 GOL261403:GOT261404 GYH261403:GYP261404 HID261403:HIL261404 HRZ261403:HSH261404 IBV261403:ICD261404 ILR261403:ILZ261404 IVN261403:IVV261404 JFJ261403:JFR261404 JPF261403:JPN261404 JZB261403:JZJ261404 KIX261403:KJF261404 KST261403:KTB261404 LCP261403:LCX261404 LML261403:LMT261404 LWH261403:LWP261404 MGD261403:MGL261404 MPZ261403:MQH261404 MZV261403:NAD261404 NJR261403:NJZ261404 NTN261403:NTV261404 ODJ261403:ODR261404 ONF261403:ONN261404 OXB261403:OXJ261404 PGX261403:PHF261404 PQT261403:PRB261404 QAP261403:QAX261404 QKL261403:QKT261404 QUH261403:QUP261404 RED261403:REL261404 RNZ261403:ROH261404 RXV261403:RYD261404 SHR261403:SHZ261404 SRN261403:SRV261404 TBJ261403:TBR261404 TLF261403:TLN261404 TVB261403:TVJ261404 UEX261403:UFF261404 UOT261403:UPB261404 UYP261403:UYX261404 VIL261403:VIT261404 VSH261403:VSP261404 WCD261403:WCL261404 WLZ261403:WMH261404 WVV261403:WWD261404 JJ326939:JR326940 TF326939:TN326940 ADB326939:ADJ326940 AMX326939:ANF326940 AWT326939:AXB326940 BGP326939:BGX326940 BQL326939:BQT326940 CAH326939:CAP326940 CKD326939:CKL326940 CTZ326939:CUH326940 DDV326939:DED326940 DNR326939:DNZ326940 DXN326939:DXV326940 EHJ326939:EHR326940 ERF326939:ERN326940 FBB326939:FBJ326940 FKX326939:FLF326940 FUT326939:FVB326940 GEP326939:GEX326940 GOL326939:GOT326940 GYH326939:GYP326940 HID326939:HIL326940 HRZ326939:HSH326940 IBV326939:ICD326940 ILR326939:ILZ326940 IVN326939:IVV326940 JFJ326939:JFR326940 JPF326939:JPN326940 JZB326939:JZJ326940 KIX326939:KJF326940 KST326939:KTB326940 LCP326939:LCX326940 LML326939:LMT326940 LWH326939:LWP326940 MGD326939:MGL326940 MPZ326939:MQH326940 MZV326939:NAD326940 NJR326939:NJZ326940 NTN326939:NTV326940 ODJ326939:ODR326940 ONF326939:ONN326940 OXB326939:OXJ326940 PGX326939:PHF326940 PQT326939:PRB326940 QAP326939:QAX326940 QKL326939:QKT326940 QUH326939:QUP326940 RED326939:REL326940 RNZ326939:ROH326940 RXV326939:RYD326940 SHR326939:SHZ326940 SRN326939:SRV326940 TBJ326939:TBR326940 TLF326939:TLN326940 TVB326939:TVJ326940 UEX326939:UFF326940 UOT326939:UPB326940 UYP326939:UYX326940 VIL326939:VIT326940 VSH326939:VSP326940 WCD326939:WCL326940 WLZ326939:WMH326940 WVV326939:WWD326940 JJ392475:JR392476 TF392475:TN392476 ADB392475:ADJ392476 AMX392475:ANF392476 AWT392475:AXB392476 BGP392475:BGX392476 BQL392475:BQT392476 CAH392475:CAP392476 CKD392475:CKL392476 CTZ392475:CUH392476 DDV392475:DED392476 DNR392475:DNZ392476 DXN392475:DXV392476 EHJ392475:EHR392476 ERF392475:ERN392476 FBB392475:FBJ392476 FKX392475:FLF392476 FUT392475:FVB392476 GEP392475:GEX392476 GOL392475:GOT392476 GYH392475:GYP392476 HID392475:HIL392476 HRZ392475:HSH392476 IBV392475:ICD392476 ILR392475:ILZ392476 IVN392475:IVV392476 JFJ392475:JFR392476 JPF392475:JPN392476 JZB392475:JZJ392476 KIX392475:KJF392476 KST392475:KTB392476 LCP392475:LCX392476 LML392475:LMT392476 LWH392475:LWP392476 MGD392475:MGL392476 MPZ392475:MQH392476 MZV392475:NAD392476 NJR392475:NJZ392476 NTN392475:NTV392476 ODJ392475:ODR392476 ONF392475:ONN392476 OXB392475:OXJ392476 PGX392475:PHF392476 PQT392475:PRB392476 QAP392475:QAX392476 QKL392475:QKT392476 QUH392475:QUP392476 RED392475:REL392476 RNZ392475:ROH392476 RXV392475:RYD392476 SHR392475:SHZ392476 SRN392475:SRV392476 TBJ392475:TBR392476 TLF392475:TLN392476 TVB392475:TVJ392476 UEX392475:UFF392476 UOT392475:UPB392476 UYP392475:UYX392476 VIL392475:VIT392476 VSH392475:VSP392476 WCD392475:WCL392476 WLZ392475:WMH392476 WVV392475:WWD392476 JJ458011:JR458012 TF458011:TN458012 ADB458011:ADJ458012 AMX458011:ANF458012 AWT458011:AXB458012 BGP458011:BGX458012 BQL458011:BQT458012 CAH458011:CAP458012 CKD458011:CKL458012 CTZ458011:CUH458012 DDV458011:DED458012 DNR458011:DNZ458012 DXN458011:DXV458012 EHJ458011:EHR458012 ERF458011:ERN458012 FBB458011:FBJ458012 FKX458011:FLF458012 FUT458011:FVB458012 GEP458011:GEX458012 GOL458011:GOT458012 GYH458011:GYP458012 HID458011:HIL458012 HRZ458011:HSH458012 IBV458011:ICD458012 ILR458011:ILZ458012 IVN458011:IVV458012 JFJ458011:JFR458012 JPF458011:JPN458012 JZB458011:JZJ458012 KIX458011:KJF458012 KST458011:KTB458012 LCP458011:LCX458012 LML458011:LMT458012 LWH458011:LWP458012 MGD458011:MGL458012 MPZ458011:MQH458012 MZV458011:NAD458012 NJR458011:NJZ458012 NTN458011:NTV458012 ODJ458011:ODR458012 ONF458011:ONN458012 OXB458011:OXJ458012 PGX458011:PHF458012 PQT458011:PRB458012 QAP458011:QAX458012 QKL458011:QKT458012 QUH458011:QUP458012 RED458011:REL458012 RNZ458011:ROH458012 RXV458011:RYD458012 SHR458011:SHZ458012 SRN458011:SRV458012 TBJ458011:TBR458012 TLF458011:TLN458012 TVB458011:TVJ458012 UEX458011:UFF458012 UOT458011:UPB458012 UYP458011:UYX458012 VIL458011:VIT458012 VSH458011:VSP458012 WCD458011:WCL458012 WLZ458011:WMH458012 WVV458011:WWD458012 JJ523547:JR523548 TF523547:TN523548 ADB523547:ADJ523548 AMX523547:ANF523548 AWT523547:AXB523548 BGP523547:BGX523548 BQL523547:BQT523548 CAH523547:CAP523548 CKD523547:CKL523548 CTZ523547:CUH523548 DDV523547:DED523548 DNR523547:DNZ523548 DXN523547:DXV523548 EHJ523547:EHR523548 ERF523547:ERN523548 FBB523547:FBJ523548 FKX523547:FLF523548 FUT523547:FVB523548 GEP523547:GEX523548 GOL523547:GOT523548 GYH523547:GYP523548 HID523547:HIL523548 HRZ523547:HSH523548 IBV523547:ICD523548 ILR523547:ILZ523548 IVN523547:IVV523548 JFJ523547:JFR523548 JPF523547:JPN523548 JZB523547:JZJ523548 KIX523547:KJF523548 KST523547:KTB523548 LCP523547:LCX523548 LML523547:LMT523548 LWH523547:LWP523548 MGD523547:MGL523548 MPZ523547:MQH523548 MZV523547:NAD523548 NJR523547:NJZ523548 NTN523547:NTV523548 ODJ523547:ODR523548 ONF523547:ONN523548 OXB523547:OXJ523548 PGX523547:PHF523548 PQT523547:PRB523548 QAP523547:QAX523548 QKL523547:QKT523548 QUH523547:QUP523548 RED523547:REL523548 RNZ523547:ROH523548 RXV523547:RYD523548 SHR523547:SHZ523548 SRN523547:SRV523548 TBJ523547:TBR523548 TLF523547:TLN523548 TVB523547:TVJ523548 UEX523547:UFF523548 UOT523547:UPB523548 UYP523547:UYX523548 VIL523547:VIT523548 VSH523547:VSP523548 WCD523547:WCL523548 WLZ523547:WMH523548 WVV523547:WWD523548 JJ589083:JR589084 TF589083:TN589084 ADB589083:ADJ589084 AMX589083:ANF589084 AWT589083:AXB589084 BGP589083:BGX589084 BQL589083:BQT589084 CAH589083:CAP589084 CKD589083:CKL589084 CTZ589083:CUH589084 DDV589083:DED589084 DNR589083:DNZ589084 DXN589083:DXV589084 EHJ589083:EHR589084 ERF589083:ERN589084 FBB589083:FBJ589084 FKX589083:FLF589084 FUT589083:FVB589084 GEP589083:GEX589084 GOL589083:GOT589084 GYH589083:GYP589084 HID589083:HIL589084 HRZ589083:HSH589084 IBV589083:ICD589084 ILR589083:ILZ589084 IVN589083:IVV589084 JFJ589083:JFR589084 JPF589083:JPN589084 JZB589083:JZJ589084 KIX589083:KJF589084 KST589083:KTB589084 LCP589083:LCX589084 LML589083:LMT589084 LWH589083:LWP589084 MGD589083:MGL589084 MPZ589083:MQH589084 MZV589083:NAD589084 NJR589083:NJZ589084 NTN589083:NTV589084 ODJ589083:ODR589084 ONF589083:ONN589084 OXB589083:OXJ589084 PGX589083:PHF589084 PQT589083:PRB589084 QAP589083:QAX589084 QKL589083:QKT589084 QUH589083:QUP589084 RED589083:REL589084 RNZ589083:ROH589084 RXV589083:RYD589084 SHR589083:SHZ589084 SRN589083:SRV589084 TBJ589083:TBR589084 TLF589083:TLN589084 TVB589083:TVJ589084 UEX589083:UFF589084 UOT589083:UPB589084 UYP589083:UYX589084 VIL589083:VIT589084 VSH589083:VSP589084 WCD589083:WCL589084 WLZ589083:WMH589084 WVV589083:WWD589084 JJ654619:JR654620 TF654619:TN654620 ADB654619:ADJ654620 AMX654619:ANF654620 AWT654619:AXB654620 BGP654619:BGX654620 BQL654619:BQT654620 CAH654619:CAP654620 CKD654619:CKL654620 CTZ654619:CUH654620 DDV654619:DED654620 DNR654619:DNZ654620 DXN654619:DXV654620 EHJ654619:EHR654620 ERF654619:ERN654620 FBB654619:FBJ654620 FKX654619:FLF654620 FUT654619:FVB654620 GEP654619:GEX654620 GOL654619:GOT654620 GYH654619:GYP654620 HID654619:HIL654620 HRZ654619:HSH654620 IBV654619:ICD654620 ILR654619:ILZ654620 IVN654619:IVV654620 JFJ654619:JFR654620 JPF654619:JPN654620 JZB654619:JZJ654620 KIX654619:KJF654620 KST654619:KTB654620 LCP654619:LCX654620 LML654619:LMT654620 LWH654619:LWP654620 MGD654619:MGL654620 MPZ654619:MQH654620 MZV654619:NAD654620 NJR654619:NJZ654620 NTN654619:NTV654620 ODJ654619:ODR654620 ONF654619:ONN654620 OXB654619:OXJ654620 PGX654619:PHF654620 PQT654619:PRB654620 QAP654619:QAX654620 QKL654619:QKT654620 QUH654619:QUP654620 RED654619:REL654620 RNZ654619:ROH654620 RXV654619:RYD654620 SHR654619:SHZ654620 SRN654619:SRV654620 TBJ654619:TBR654620 TLF654619:TLN654620 TVB654619:TVJ654620 UEX654619:UFF654620 UOT654619:UPB654620 UYP654619:UYX654620 VIL654619:VIT654620 VSH654619:VSP654620 WCD654619:WCL654620 WLZ654619:WMH654620 WVV654619:WWD654620 JJ720155:JR720156 TF720155:TN720156 ADB720155:ADJ720156 AMX720155:ANF720156 AWT720155:AXB720156 BGP720155:BGX720156 BQL720155:BQT720156 CAH720155:CAP720156 CKD720155:CKL720156 CTZ720155:CUH720156 DDV720155:DED720156 DNR720155:DNZ720156 DXN720155:DXV720156 EHJ720155:EHR720156 ERF720155:ERN720156 FBB720155:FBJ720156 FKX720155:FLF720156 FUT720155:FVB720156 GEP720155:GEX720156 GOL720155:GOT720156 GYH720155:GYP720156 HID720155:HIL720156 HRZ720155:HSH720156 IBV720155:ICD720156 ILR720155:ILZ720156 IVN720155:IVV720156 JFJ720155:JFR720156 JPF720155:JPN720156 JZB720155:JZJ720156 KIX720155:KJF720156 KST720155:KTB720156 LCP720155:LCX720156 LML720155:LMT720156 LWH720155:LWP720156 MGD720155:MGL720156 MPZ720155:MQH720156 MZV720155:NAD720156 NJR720155:NJZ720156 NTN720155:NTV720156 ODJ720155:ODR720156 ONF720155:ONN720156 OXB720155:OXJ720156 PGX720155:PHF720156 PQT720155:PRB720156 QAP720155:QAX720156 QKL720155:QKT720156 QUH720155:QUP720156 RED720155:REL720156 RNZ720155:ROH720156 RXV720155:RYD720156 SHR720155:SHZ720156 SRN720155:SRV720156 TBJ720155:TBR720156 TLF720155:TLN720156 TVB720155:TVJ720156 UEX720155:UFF720156 UOT720155:UPB720156 UYP720155:UYX720156 VIL720155:VIT720156 VSH720155:VSP720156 WCD720155:WCL720156 WLZ720155:WMH720156 WVV720155:WWD720156 JJ785691:JR785692 TF785691:TN785692 ADB785691:ADJ785692 AMX785691:ANF785692 AWT785691:AXB785692 BGP785691:BGX785692 BQL785691:BQT785692 CAH785691:CAP785692 CKD785691:CKL785692 CTZ785691:CUH785692 DDV785691:DED785692 DNR785691:DNZ785692 DXN785691:DXV785692 EHJ785691:EHR785692 ERF785691:ERN785692 FBB785691:FBJ785692 FKX785691:FLF785692 FUT785691:FVB785692 GEP785691:GEX785692 GOL785691:GOT785692 GYH785691:GYP785692 HID785691:HIL785692 HRZ785691:HSH785692 IBV785691:ICD785692 ILR785691:ILZ785692 IVN785691:IVV785692 JFJ785691:JFR785692 JPF785691:JPN785692 JZB785691:JZJ785692 KIX785691:KJF785692 KST785691:KTB785692 LCP785691:LCX785692 LML785691:LMT785692 LWH785691:LWP785692 MGD785691:MGL785692 MPZ785691:MQH785692 MZV785691:NAD785692 NJR785691:NJZ785692 NTN785691:NTV785692 ODJ785691:ODR785692 ONF785691:ONN785692 OXB785691:OXJ785692 PGX785691:PHF785692 PQT785691:PRB785692 QAP785691:QAX785692 QKL785691:QKT785692 QUH785691:QUP785692 RED785691:REL785692 RNZ785691:ROH785692 RXV785691:RYD785692 SHR785691:SHZ785692 SRN785691:SRV785692 TBJ785691:TBR785692 TLF785691:TLN785692 TVB785691:TVJ785692 UEX785691:UFF785692 UOT785691:UPB785692 UYP785691:UYX785692 VIL785691:VIT785692 VSH785691:VSP785692 WCD785691:WCL785692 WLZ785691:WMH785692 WVV785691:WWD785692 JJ851227:JR851228 TF851227:TN851228 ADB851227:ADJ851228 AMX851227:ANF851228 AWT851227:AXB851228 BGP851227:BGX851228 BQL851227:BQT851228 CAH851227:CAP851228 CKD851227:CKL851228 CTZ851227:CUH851228 DDV851227:DED851228 DNR851227:DNZ851228 DXN851227:DXV851228 EHJ851227:EHR851228 ERF851227:ERN851228 FBB851227:FBJ851228 FKX851227:FLF851228 FUT851227:FVB851228 GEP851227:GEX851228 GOL851227:GOT851228 GYH851227:GYP851228 HID851227:HIL851228 HRZ851227:HSH851228 IBV851227:ICD851228 ILR851227:ILZ851228 IVN851227:IVV851228 JFJ851227:JFR851228 JPF851227:JPN851228 JZB851227:JZJ851228 KIX851227:KJF851228 KST851227:KTB851228 LCP851227:LCX851228 LML851227:LMT851228 LWH851227:LWP851228 MGD851227:MGL851228 MPZ851227:MQH851228 MZV851227:NAD851228 NJR851227:NJZ851228 NTN851227:NTV851228 ODJ851227:ODR851228 ONF851227:ONN851228 OXB851227:OXJ851228 PGX851227:PHF851228 PQT851227:PRB851228 QAP851227:QAX851228 QKL851227:QKT851228 QUH851227:QUP851228 RED851227:REL851228 RNZ851227:ROH851228 RXV851227:RYD851228 SHR851227:SHZ851228 SRN851227:SRV851228 TBJ851227:TBR851228 TLF851227:TLN851228 TVB851227:TVJ851228 UEX851227:UFF851228 UOT851227:UPB851228 UYP851227:UYX851228 VIL851227:VIT851228 VSH851227:VSP851228 WCD851227:WCL851228 WLZ851227:WMH851228 WVV851227:WWD851228 JJ916763:JR916764 TF916763:TN916764 ADB916763:ADJ916764 AMX916763:ANF916764 AWT916763:AXB916764 BGP916763:BGX916764 BQL916763:BQT916764 CAH916763:CAP916764 CKD916763:CKL916764 CTZ916763:CUH916764 DDV916763:DED916764 DNR916763:DNZ916764 DXN916763:DXV916764 EHJ916763:EHR916764 ERF916763:ERN916764 FBB916763:FBJ916764 FKX916763:FLF916764 FUT916763:FVB916764 GEP916763:GEX916764 GOL916763:GOT916764 GYH916763:GYP916764 HID916763:HIL916764 HRZ916763:HSH916764 IBV916763:ICD916764 ILR916763:ILZ916764 IVN916763:IVV916764 JFJ916763:JFR916764 JPF916763:JPN916764 JZB916763:JZJ916764 KIX916763:KJF916764 KST916763:KTB916764 LCP916763:LCX916764 LML916763:LMT916764 LWH916763:LWP916764 MGD916763:MGL916764 MPZ916763:MQH916764 MZV916763:NAD916764 NJR916763:NJZ916764 NTN916763:NTV916764 ODJ916763:ODR916764 ONF916763:ONN916764 OXB916763:OXJ916764 PGX916763:PHF916764 PQT916763:PRB916764 QAP916763:QAX916764 QKL916763:QKT916764 QUH916763:QUP916764 RED916763:REL916764 RNZ916763:ROH916764 RXV916763:RYD916764 SHR916763:SHZ916764 SRN916763:SRV916764 TBJ916763:TBR916764 TLF916763:TLN916764 TVB916763:TVJ916764 UEX916763:UFF916764 UOT916763:UPB916764 UYP916763:UYX916764 VIL916763:VIT916764 VSH916763:VSP916764 WCD916763:WCL916764 WLZ916763:WMH916764 WVV916763:WWD916764 JJ982299:JR982300 TF982299:TN982300 ADB982299:ADJ982300 AMX982299:ANF982300 AWT982299:AXB982300 BGP982299:BGX982300 BQL982299:BQT982300 CAH982299:CAP982300 CKD982299:CKL982300 CTZ982299:CUH982300 DDV982299:DED982300 DNR982299:DNZ982300 DXN982299:DXV982300 EHJ982299:EHR982300 ERF982299:ERN982300 FBB982299:FBJ982300 FKX982299:FLF982300 FUT982299:FVB982300 GEP982299:GEX982300 GOL982299:GOT982300 GYH982299:GYP982300 HID982299:HIL982300 HRZ982299:HSH982300 IBV982299:ICD982300 ILR982299:ILZ982300 IVN982299:IVV982300 JFJ982299:JFR982300 JPF982299:JPN982300 JZB982299:JZJ982300 KIX982299:KJF982300 KST982299:KTB982300 LCP982299:LCX982300 LML982299:LMT982300 LWH982299:LWP982300 MGD982299:MGL982300 MPZ982299:MQH982300 MZV982299:NAD982300 NJR982299:NJZ982300 NTN982299:NTV982300 ODJ982299:ODR982300 ONF982299:ONN982300 OXB982299:OXJ982300 PGX982299:PHF982300 PQT982299:PRB982300 QAP982299:QAX982300 QKL982299:QKT982300 QUH982299:QUP982300 RED982299:REL982300 RNZ982299:ROH982300 RXV982299:RYD982300 SHR982299:SHZ982300 SRN982299:SRV982300 TBJ982299:TBR982300 TLF982299:TLN982300 TVB982299:TVJ982300 UEX982299:UFF982300 UOT982299:UPB982300 UYP982299:UYX982300 VIL982299:VIT982300 VSH982299:VSP982300 WCD982299:WCL982300 WLZ982299:WMH982300 WVV982299:WWD982300 JJ64809:JR64810 TF64809:TN64810 ADB64809:ADJ64810 AMX64809:ANF64810 AWT64809:AXB64810 BGP64809:BGX64810 BQL64809:BQT64810 CAH64809:CAP64810 CKD64809:CKL64810 CTZ64809:CUH64810 DDV64809:DED64810 DNR64809:DNZ64810 DXN64809:DXV64810 EHJ64809:EHR64810 ERF64809:ERN64810 FBB64809:FBJ64810 FKX64809:FLF64810 FUT64809:FVB64810 GEP64809:GEX64810 GOL64809:GOT64810 GYH64809:GYP64810 HID64809:HIL64810 HRZ64809:HSH64810 IBV64809:ICD64810 ILR64809:ILZ64810 IVN64809:IVV64810 JFJ64809:JFR64810 JPF64809:JPN64810 JZB64809:JZJ64810 KIX64809:KJF64810 KST64809:KTB64810 LCP64809:LCX64810 LML64809:LMT64810 LWH64809:LWP64810 MGD64809:MGL64810 MPZ64809:MQH64810 MZV64809:NAD64810 NJR64809:NJZ64810 NTN64809:NTV64810 ODJ64809:ODR64810 ONF64809:ONN64810 OXB64809:OXJ64810 PGX64809:PHF64810 PQT64809:PRB64810 QAP64809:QAX64810 QKL64809:QKT64810 QUH64809:QUP64810 RED64809:REL64810 RNZ64809:ROH64810 RXV64809:RYD64810 SHR64809:SHZ64810 SRN64809:SRV64810 TBJ64809:TBR64810 TLF64809:TLN64810 TVB64809:TVJ64810 UEX64809:UFF64810 UOT64809:UPB64810 UYP64809:UYX64810 VIL64809:VIT64810 VSH64809:VSP64810 WCD64809:WCL64810 WLZ64809:WMH64810 WVV64809:WWD64810 JJ130345:JR130346 TF130345:TN130346 ADB130345:ADJ130346 AMX130345:ANF130346 AWT130345:AXB130346 BGP130345:BGX130346 BQL130345:BQT130346 CAH130345:CAP130346 CKD130345:CKL130346 CTZ130345:CUH130346 DDV130345:DED130346 DNR130345:DNZ130346 DXN130345:DXV130346 EHJ130345:EHR130346 ERF130345:ERN130346 FBB130345:FBJ130346 FKX130345:FLF130346 FUT130345:FVB130346 GEP130345:GEX130346 GOL130345:GOT130346 GYH130345:GYP130346 HID130345:HIL130346 HRZ130345:HSH130346 IBV130345:ICD130346 ILR130345:ILZ130346 IVN130345:IVV130346 JFJ130345:JFR130346 JPF130345:JPN130346 JZB130345:JZJ130346 KIX130345:KJF130346 KST130345:KTB130346 LCP130345:LCX130346 LML130345:LMT130346 LWH130345:LWP130346 MGD130345:MGL130346 MPZ130345:MQH130346 MZV130345:NAD130346 NJR130345:NJZ130346 NTN130345:NTV130346 ODJ130345:ODR130346 ONF130345:ONN130346 OXB130345:OXJ130346 PGX130345:PHF130346 PQT130345:PRB130346 QAP130345:QAX130346 QKL130345:QKT130346 QUH130345:QUP130346 RED130345:REL130346 RNZ130345:ROH130346 RXV130345:RYD130346 SHR130345:SHZ130346 SRN130345:SRV130346 TBJ130345:TBR130346 TLF130345:TLN130346 TVB130345:TVJ130346 UEX130345:UFF130346 UOT130345:UPB130346 UYP130345:UYX130346 VIL130345:VIT130346 VSH130345:VSP130346 WCD130345:WCL130346 WLZ130345:WMH130346 WVV130345:WWD130346 JJ195881:JR195882 TF195881:TN195882 ADB195881:ADJ195882 AMX195881:ANF195882 AWT195881:AXB195882 BGP195881:BGX195882 BQL195881:BQT195882 CAH195881:CAP195882 CKD195881:CKL195882 CTZ195881:CUH195882 DDV195881:DED195882 DNR195881:DNZ195882 DXN195881:DXV195882 EHJ195881:EHR195882 ERF195881:ERN195882 FBB195881:FBJ195882 FKX195881:FLF195882 FUT195881:FVB195882 GEP195881:GEX195882 GOL195881:GOT195882 GYH195881:GYP195882 HID195881:HIL195882 HRZ195881:HSH195882 IBV195881:ICD195882 ILR195881:ILZ195882 IVN195881:IVV195882 JFJ195881:JFR195882 JPF195881:JPN195882 JZB195881:JZJ195882 KIX195881:KJF195882 KST195881:KTB195882 LCP195881:LCX195882 LML195881:LMT195882 LWH195881:LWP195882 MGD195881:MGL195882 MPZ195881:MQH195882 MZV195881:NAD195882 NJR195881:NJZ195882 NTN195881:NTV195882 ODJ195881:ODR195882 ONF195881:ONN195882 OXB195881:OXJ195882 PGX195881:PHF195882 PQT195881:PRB195882 QAP195881:QAX195882 QKL195881:QKT195882 QUH195881:QUP195882 RED195881:REL195882 RNZ195881:ROH195882 RXV195881:RYD195882 SHR195881:SHZ195882 SRN195881:SRV195882 TBJ195881:TBR195882 TLF195881:TLN195882 TVB195881:TVJ195882 UEX195881:UFF195882 UOT195881:UPB195882 UYP195881:UYX195882 VIL195881:VIT195882 VSH195881:VSP195882 WCD195881:WCL195882 WLZ195881:WMH195882 WVV195881:WWD195882 JJ261417:JR261418 TF261417:TN261418 ADB261417:ADJ261418 AMX261417:ANF261418 AWT261417:AXB261418 BGP261417:BGX261418 BQL261417:BQT261418 CAH261417:CAP261418 CKD261417:CKL261418 CTZ261417:CUH261418 DDV261417:DED261418 DNR261417:DNZ261418 DXN261417:DXV261418 EHJ261417:EHR261418 ERF261417:ERN261418 FBB261417:FBJ261418 FKX261417:FLF261418 FUT261417:FVB261418 GEP261417:GEX261418 GOL261417:GOT261418 GYH261417:GYP261418 HID261417:HIL261418 HRZ261417:HSH261418 IBV261417:ICD261418 ILR261417:ILZ261418 IVN261417:IVV261418 JFJ261417:JFR261418 JPF261417:JPN261418 JZB261417:JZJ261418 KIX261417:KJF261418 KST261417:KTB261418 LCP261417:LCX261418 LML261417:LMT261418 LWH261417:LWP261418 MGD261417:MGL261418 MPZ261417:MQH261418 MZV261417:NAD261418 NJR261417:NJZ261418 NTN261417:NTV261418 ODJ261417:ODR261418 ONF261417:ONN261418 OXB261417:OXJ261418 PGX261417:PHF261418 PQT261417:PRB261418 QAP261417:QAX261418 QKL261417:QKT261418 QUH261417:QUP261418 RED261417:REL261418 RNZ261417:ROH261418 RXV261417:RYD261418 SHR261417:SHZ261418 SRN261417:SRV261418 TBJ261417:TBR261418 TLF261417:TLN261418 TVB261417:TVJ261418 UEX261417:UFF261418 UOT261417:UPB261418 UYP261417:UYX261418 VIL261417:VIT261418 VSH261417:VSP261418 WCD261417:WCL261418 WLZ261417:WMH261418 WVV261417:WWD261418 JJ326953:JR326954 TF326953:TN326954 ADB326953:ADJ326954 AMX326953:ANF326954 AWT326953:AXB326954 BGP326953:BGX326954 BQL326953:BQT326954 CAH326953:CAP326954 CKD326953:CKL326954 CTZ326953:CUH326954 DDV326953:DED326954 DNR326953:DNZ326954 DXN326953:DXV326954 EHJ326953:EHR326954 ERF326953:ERN326954 FBB326953:FBJ326954 FKX326953:FLF326954 FUT326953:FVB326954 GEP326953:GEX326954 GOL326953:GOT326954 GYH326953:GYP326954 HID326953:HIL326954 HRZ326953:HSH326954 IBV326953:ICD326954 ILR326953:ILZ326954 IVN326953:IVV326954 JFJ326953:JFR326954 JPF326953:JPN326954 JZB326953:JZJ326954 KIX326953:KJF326954 KST326953:KTB326954 LCP326953:LCX326954 LML326953:LMT326954 LWH326953:LWP326954 MGD326953:MGL326954 MPZ326953:MQH326954 MZV326953:NAD326954 NJR326953:NJZ326954 NTN326953:NTV326954 ODJ326953:ODR326954 ONF326953:ONN326954 OXB326953:OXJ326954 PGX326953:PHF326954 PQT326953:PRB326954 QAP326953:QAX326954 QKL326953:QKT326954 QUH326953:QUP326954 RED326953:REL326954 RNZ326953:ROH326954 RXV326953:RYD326954 SHR326953:SHZ326954 SRN326953:SRV326954 TBJ326953:TBR326954 TLF326953:TLN326954 TVB326953:TVJ326954 UEX326953:UFF326954 UOT326953:UPB326954 UYP326953:UYX326954 VIL326953:VIT326954 VSH326953:VSP326954 WCD326953:WCL326954 WLZ326953:WMH326954 WVV326953:WWD326954 JJ392489:JR392490 TF392489:TN392490 ADB392489:ADJ392490 AMX392489:ANF392490 AWT392489:AXB392490 BGP392489:BGX392490 BQL392489:BQT392490 CAH392489:CAP392490 CKD392489:CKL392490 CTZ392489:CUH392490 DDV392489:DED392490 DNR392489:DNZ392490 DXN392489:DXV392490 EHJ392489:EHR392490 ERF392489:ERN392490 FBB392489:FBJ392490 FKX392489:FLF392490 FUT392489:FVB392490 GEP392489:GEX392490 GOL392489:GOT392490 GYH392489:GYP392490 HID392489:HIL392490 HRZ392489:HSH392490 IBV392489:ICD392490 ILR392489:ILZ392490 IVN392489:IVV392490 JFJ392489:JFR392490 JPF392489:JPN392490 JZB392489:JZJ392490 KIX392489:KJF392490 KST392489:KTB392490 LCP392489:LCX392490 LML392489:LMT392490 LWH392489:LWP392490 MGD392489:MGL392490 MPZ392489:MQH392490 MZV392489:NAD392490 NJR392489:NJZ392490 NTN392489:NTV392490 ODJ392489:ODR392490 ONF392489:ONN392490 OXB392489:OXJ392490 PGX392489:PHF392490 PQT392489:PRB392490 QAP392489:QAX392490 QKL392489:QKT392490 QUH392489:QUP392490 RED392489:REL392490 RNZ392489:ROH392490 RXV392489:RYD392490 SHR392489:SHZ392490 SRN392489:SRV392490 TBJ392489:TBR392490 TLF392489:TLN392490 TVB392489:TVJ392490 UEX392489:UFF392490 UOT392489:UPB392490 UYP392489:UYX392490 VIL392489:VIT392490 VSH392489:VSP392490 WCD392489:WCL392490 WLZ392489:WMH392490 WVV392489:WWD392490 JJ458025:JR458026 TF458025:TN458026 ADB458025:ADJ458026 AMX458025:ANF458026 AWT458025:AXB458026 BGP458025:BGX458026 BQL458025:BQT458026 CAH458025:CAP458026 CKD458025:CKL458026 CTZ458025:CUH458026 DDV458025:DED458026 DNR458025:DNZ458026 DXN458025:DXV458026 EHJ458025:EHR458026 ERF458025:ERN458026 FBB458025:FBJ458026 FKX458025:FLF458026 FUT458025:FVB458026 GEP458025:GEX458026 GOL458025:GOT458026 GYH458025:GYP458026 HID458025:HIL458026 HRZ458025:HSH458026 IBV458025:ICD458026 ILR458025:ILZ458026 IVN458025:IVV458026 JFJ458025:JFR458026 JPF458025:JPN458026 JZB458025:JZJ458026 KIX458025:KJF458026 KST458025:KTB458026 LCP458025:LCX458026 LML458025:LMT458026 LWH458025:LWP458026 MGD458025:MGL458026 MPZ458025:MQH458026 MZV458025:NAD458026 NJR458025:NJZ458026 NTN458025:NTV458026 ODJ458025:ODR458026 ONF458025:ONN458026 OXB458025:OXJ458026 PGX458025:PHF458026 PQT458025:PRB458026 QAP458025:QAX458026 QKL458025:QKT458026 QUH458025:QUP458026 RED458025:REL458026 RNZ458025:ROH458026 RXV458025:RYD458026 SHR458025:SHZ458026 SRN458025:SRV458026 TBJ458025:TBR458026 TLF458025:TLN458026 TVB458025:TVJ458026 UEX458025:UFF458026 UOT458025:UPB458026 UYP458025:UYX458026 VIL458025:VIT458026 VSH458025:VSP458026 WCD458025:WCL458026 WLZ458025:WMH458026 WVV458025:WWD458026 JJ523561:JR523562 TF523561:TN523562 ADB523561:ADJ523562 AMX523561:ANF523562 AWT523561:AXB523562 BGP523561:BGX523562 BQL523561:BQT523562 CAH523561:CAP523562 CKD523561:CKL523562 CTZ523561:CUH523562 DDV523561:DED523562 DNR523561:DNZ523562 DXN523561:DXV523562 EHJ523561:EHR523562 ERF523561:ERN523562 FBB523561:FBJ523562 FKX523561:FLF523562 FUT523561:FVB523562 GEP523561:GEX523562 GOL523561:GOT523562 GYH523561:GYP523562 HID523561:HIL523562 HRZ523561:HSH523562 IBV523561:ICD523562 ILR523561:ILZ523562 IVN523561:IVV523562 JFJ523561:JFR523562 JPF523561:JPN523562 JZB523561:JZJ523562 KIX523561:KJF523562 KST523561:KTB523562 LCP523561:LCX523562 LML523561:LMT523562 LWH523561:LWP523562 MGD523561:MGL523562 MPZ523561:MQH523562 MZV523561:NAD523562 NJR523561:NJZ523562 NTN523561:NTV523562 ODJ523561:ODR523562 ONF523561:ONN523562 OXB523561:OXJ523562 PGX523561:PHF523562 PQT523561:PRB523562 QAP523561:QAX523562 QKL523561:QKT523562 QUH523561:QUP523562 RED523561:REL523562 RNZ523561:ROH523562 RXV523561:RYD523562 SHR523561:SHZ523562 SRN523561:SRV523562 TBJ523561:TBR523562 TLF523561:TLN523562 TVB523561:TVJ523562 UEX523561:UFF523562 UOT523561:UPB523562 UYP523561:UYX523562 VIL523561:VIT523562 VSH523561:VSP523562 WCD523561:WCL523562 WLZ523561:WMH523562 WVV523561:WWD523562 JJ589097:JR589098 TF589097:TN589098 ADB589097:ADJ589098 AMX589097:ANF589098 AWT589097:AXB589098 BGP589097:BGX589098 BQL589097:BQT589098 CAH589097:CAP589098 CKD589097:CKL589098 CTZ589097:CUH589098 DDV589097:DED589098 DNR589097:DNZ589098 DXN589097:DXV589098 EHJ589097:EHR589098 ERF589097:ERN589098 FBB589097:FBJ589098 FKX589097:FLF589098 FUT589097:FVB589098 GEP589097:GEX589098 GOL589097:GOT589098 GYH589097:GYP589098 HID589097:HIL589098 HRZ589097:HSH589098 IBV589097:ICD589098 ILR589097:ILZ589098 IVN589097:IVV589098 JFJ589097:JFR589098 JPF589097:JPN589098 JZB589097:JZJ589098 KIX589097:KJF589098 KST589097:KTB589098 LCP589097:LCX589098 LML589097:LMT589098 LWH589097:LWP589098 MGD589097:MGL589098 MPZ589097:MQH589098 MZV589097:NAD589098 NJR589097:NJZ589098 NTN589097:NTV589098 ODJ589097:ODR589098 ONF589097:ONN589098 OXB589097:OXJ589098 PGX589097:PHF589098 PQT589097:PRB589098 QAP589097:QAX589098 QKL589097:QKT589098 QUH589097:QUP589098 RED589097:REL589098 RNZ589097:ROH589098 RXV589097:RYD589098 SHR589097:SHZ589098 SRN589097:SRV589098 TBJ589097:TBR589098 TLF589097:TLN589098 TVB589097:TVJ589098 UEX589097:UFF589098 UOT589097:UPB589098 UYP589097:UYX589098 VIL589097:VIT589098 VSH589097:VSP589098 WCD589097:WCL589098 WLZ589097:WMH589098 WVV589097:WWD589098 JJ654633:JR654634 TF654633:TN654634 ADB654633:ADJ654634 AMX654633:ANF654634 AWT654633:AXB654634 BGP654633:BGX654634 BQL654633:BQT654634 CAH654633:CAP654634 CKD654633:CKL654634 CTZ654633:CUH654634 DDV654633:DED654634 DNR654633:DNZ654634 DXN654633:DXV654634 EHJ654633:EHR654634 ERF654633:ERN654634 FBB654633:FBJ654634 FKX654633:FLF654634 FUT654633:FVB654634 GEP654633:GEX654634 GOL654633:GOT654634 GYH654633:GYP654634 HID654633:HIL654634 HRZ654633:HSH654634 IBV654633:ICD654634 ILR654633:ILZ654634 IVN654633:IVV654634 JFJ654633:JFR654634 JPF654633:JPN654634 JZB654633:JZJ654634 KIX654633:KJF654634 KST654633:KTB654634 LCP654633:LCX654634 LML654633:LMT654634 LWH654633:LWP654634 MGD654633:MGL654634 MPZ654633:MQH654634 MZV654633:NAD654634 NJR654633:NJZ654634 NTN654633:NTV654634 ODJ654633:ODR654634 ONF654633:ONN654634 OXB654633:OXJ654634 PGX654633:PHF654634 PQT654633:PRB654634 QAP654633:QAX654634 QKL654633:QKT654634 QUH654633:QUP654634 RED654633:REL654634 RNZ654633:ROH654634 RXV654633:RYD654634 SHR654633:SHZ654634 SRN654633:SRV654634 TBJ654633:TBR654634 TLF654633:TLN654634 TVB654633:TVJ654634 UEX654633:UFF654634 UOT654633:UPB654634 UYP654633:UYX654634 VIL654633:VIT654634 VSH654633:VSP654634 WCD654633:WCL654634 WLZ654633:WMH654634 WVV654633:WWD654634 JJ720169:JR720170 TF720169:TN720170 ADB720169:ADJ720170 AMX720169:ANF720170 AWT720169:AXB720170 BGP720169:BGX720170 BQL720169:BQT720170 CAH720169:CAP720170 CKD720169:CKL720170 CTZ720169:CUH720170 DDV720169:DED720170 DNR720169:DNZ720170 DXN720169:DXV720170 EHJ720169:EHR720170 ERF720169:ERN720170 FBB720169:FBJ720170 FKX720169:FLF720170 FUT720169:FVB720170 GEP720169:GEX720170 GOL720169:GOT720170 GYH720169:GYP720170 HID720169:HIL720170 HRZ720169:HSH720170 IBV720169:ICD720170 ILR720169:ILZ720170 IVN720169:IVV720170 JFJ720169:JFR720170 JPF720169:JPN720170 JZB720169:JZJ720170 KIX720169:KJF720170 KST720169:KTB720170 LCP720169:LCX720170 LML720169:LMT720170 LWH720169:LWP720170 MGD720169:MGL720170 MPZ720169:MQH720170 MZV720169:NAD720170 NJR720169:NJZ720170 NTN720169:NTV720170 ODJ720169:ODR720170 ONF720169:ONN720170 OXB720169:OXJ720170 PGX720169:PHF720170 PQT720169:PRB720170 QAP720169:QAX720170 QKL720169:QKT720170 QUH720169:QUP720170 RED720169:REL720170 RNZ720169:ROH720170 RXV720169:RYD720170 SHR720169:SHZ720170 SRN720169:SRV720170 TBJ720169:TBR720170 TLF720169:TLN720170 TVB720169:TVJ720170 UEX720169:UFF720170 UOT720169:UPB720170 UYP720169:UYX720170 VIL720169:VIT720170 VSH720169:VSP720170 WCD720169:WCL720170 WLZ720169:WMH720170 WVV720169:WWD720170 JJ785705:JR785706 TF785705:TN785706 ADB785705:ADJ785706 AMX785705:ANF785706 AWT785705:AXB785706 BGP785705:BGX785706 BQL785705:BQT785706 CAH785705:CAP785706 CKD785705:CKL785706 CTZ785705:CUH785706 DDV785705:DED785706 DNR785705:DNZ785706 DXN785705:DXV785706 EHJ785705:EHR785706 ERF785705:ERN785706 FBB785705:FBJ785706 FKX785705:FLF785706 FUT785705:FVB785706 GEP785705:GEX785706 GOL785705:GOT785706 GYH785705:GYP785706 HID785705:HIL785706 HRZ785705:HSH785706 IBV785705:ICD785706 ILR785705:ILZ785706 IVN785705:IVV785706 JFJ785705:JFR785706 JPF785705:JPN785706 JZB785705:JZJ785706 KIX785705:KJF785706 KST785705:KTB785706 LCP785705:LCX785706 LML785705:LMT785706 LWH785705:LWP785706 MGD785705:MGL785706 MPZ785705:MQH785706 MZV785705:NAD785706 NJR785705:NJZ785706 NTN785705:NTV785706 ODJ785705:ODR785706 ONF785705:ONN785706 OXB785705:OXJ785706 PGX785705:PHF785706 PQT785705:PRB785706 QAP785705:QAX785706 QKL785705:QKT785706 QUH785705:QUP785706 RED785705:REL785706 RNZ785705:ROH785706 RXV785705:RYD785706 SHR785705:SHZ785706 SRN785705:SRV785706 TBJ785705:TBR785706 TLF785705:TLN785706 TVB785705:TVJ785706 UEX785705:UFF785706 UOT785705:UPB785706 UYP785705:UYX785706 VIL785705:VIT785706 VSH785705:VSP785706 WCD785705:WCL785706 WLZ785705:WMH785706 WVV785705:WWD785706 JJ851241:JR851242 TF851241:TN851242 ADB851241:ADJ851242 AMX851241:ANF851242 AWT851241:AXB851242 BGP851241:BGX851242 BQL851241:BQT851242 CAH851241:CAP851242 CKD851241:CKL851242 CTZ851241:CUH851242 DDV851241:DED851242 DNR851241:DNZ851242 DXN851241:DXV851242 EHJ851241:EHR851242 ERF851241:ERN851242 FBB851241:FBJ851242 FKX851241:FLF851242 FUT851241:FVB851242 GEP851241:GEX851242 GOL851241:GOT851242 GYH851241:GYP851242 HID851241:HIL851242 HRZ851241:HSH851242 IBV851241:ICD851242 ILR851241:ILZ851242 IVN851241:IVV851242 JFJ851241:JFR851242 JPF851241:JPN851242 JZB851241:JZJ851242 KIX851241:KJF851242 KST851241:KTB851242 LCP851241:LCX851242 LML851241:LMT851242 LWH851241:LWP851242 MGD851241:MGL851242 MPZ851241:MQH851242 MZV851241:NAD851242 NJR851241:NJZ851242 NTN851241:NTV851242 ODJ851241:ODR851242 ONF851241:ONN851242 OXB851241:OXJ851242 PGX851241:PHF851242 PQT851241:PRB851242 QAP851241:QAX851242 QKL851241:QKT851242 QUH851241:QUP851242 RED851241:REL851242 RNZ851241:ROH851242 RXV851241:RYD851242 SHR851241:SHZ851242 SRN851241:SRV851242 TBJ851241:TBR851242 TLF851241:TLN851242 TVB851241:TVJ851242 UEX851241:UFF851242 UOT851241:UPB851242 UYP851241:UYX851242 VIL851241:VIT851242 VSH851241:VSP851242 WCD851241:WCL851242 WLZ851241:WMH851242 WVV851241:WWD851242 JJ916777:JR916778 TF916777:TN916778 ADB916777:ADJ916778 AMX916777:ANF916778 AWT916777:AXB916778 BGP916777:BGX916778 BQL916777:BQT916778 CAH916777:CAP916778 CKD916777:CKL916778 CTZ916777:CUH916778 DDV916777:DED916778 DNR916777:DNZ916778 DXN916777:DXV916778 EHJ916777:EHR916778 ERF916777:ERN916778 FBB916777:FBJ916778 FKX916777:FLF916778 FUT916777:FVB916778 GEP916777:GEX916778 GOL916777:GOT916778 GYH916777:GYP916778 HID916777:HIL916778 HRZ916777:HSH916778 IBV916777:ICD916778 ILR916777:ILZ916778 IVN916777:IVV916778 JFJ916777:JFR916778 JPF916777:JPN916778 JZB916777:JZJ916778 KIX916777:KJF916778 KST916777:KTB916778 LCP916777:LCX916778 LML916777:LMT916778 LWH916777:LWP916778 MGD916777:MGL916778 MPZ916777:MQH916778 MZV916777:NAD916778 NJR916777:NJZ916778 NTN916777:NTV916778 ODJ916777:ODR916778 ONF916777:ONN916778 OXB916777:OXJ916778 PGX916777:PHF916778 PQT916777:PRB916778 QAP916777:QAX916778 QKL916777:QKT916778 QUH916777:QUP916778 RED916777:REL916778 RNZ916777:ROH916778 RXV916777:RYD916778 SHR916777:SHZ916778 SRN916777:SRV916778 TBJ916777:TBR916778 TLF916777:TLN916778 TVB916777:TVJ916778 UEX916777:UFF916778 UOT916777:UPB916778 UYP916777:UYX916778 VIL916777:VIT916778 VSH916777:VSP916778 WCD916777:WCL916778 WLZ916777:WMH916778 WVV916777:WWD916778 JJ982313:JR982314 TF982313:TN982314 ADB982313:ADJ982314 AMX982313:ANF982314 AWT982313:AXB982314 BGP982313:BGX982314 BQL982313:BQT982314 CAH982313:CAP982314 CKD982313:CKL982314 CTZ982313:CUH982314 DDV982313:DED982314 DNR982313:DNZ982314 DXN982313:DXV982314 EHJ982313:EHR982314 ERF982313:ERN982314 FBB982313:FBJ982314 FKX982313:FLF982314 FUT982313:FVB982314 GEP982313:GEX982314 GOL982313:GOT982314 GYH982313:GYP982314 HID982313:HIL982314 HRZ982313:HSH982314 IBV982313:ICD982314 ILR982313:ILZ982314 IVN982313:IVV982314 JFJ982313:JFR982314 JPF982313:JPN982314 JZB982313:JZJ982314 KIX982313:KJF982314 KST982313:KTB982314 LCP982313:LCX982314 LML982313:LMT982314 LWH982313:LWP982314 MGD982313:MGL982314 MPZ982313:MQH982314 MZV982313:NAD982314 NJR982313:NJZ982314 NTN982313:NTV982314 ODJ982313:ODR982314 ONF982313:ONN982314 OXB982313:OXJ982314 PGX982313:PHF982314 PQT982313:PRB982314 QAP982313:QAX982314 QKL982313:QKT982314 QUH982313:QUP982314 RED982313:REL982314 RNZ982313:ROH982314 RXV982313:RYD982314 SHR982313:SHZ982314 SRN982313:SRV982314 TBJ982313:TBR982314 TLF982313:TLN982314 TVB982313:TVJ982314 UEX982313:UFF982314 UOT982313:UPB982314 UYP982313:UYX982314 VIL982313:VIT982314 VSH982313:VSP982314 WCD982313:WCL982314 WLZ982313:WMH982314 WVV982313:WWD982314 AE982313:AF982314 AE916777:AF916778 AE851241:AF851242 AE785705:AF785706 AE720169:AF720170 AE654633:AF654634 AE589097:AF589098 AE523561:AF523562 AE458025:AF458026 AE392489:AF392490 AE326953:AF326954 AE261417:AF261418 AE195881:AF195882 AE130345:AF130346 AE64809:AF64810 AE982299:AF982300 AE916763:AF916764 AE851227:AF851228 AE785691:AF785692 AE720155:AF720156 AE654619:AF654620 AE589083:AF589084 AE523547:AF523548 AE458011:AF458012 AE392475:AF392476 AE326939:AF326940 AE261403:AF261404 AE195867:AF195868 AE130331:AF130332 AE64795:AF64796 AE982285:AF982286 AE916749:AF916750 AE851213:AF851214 AE785677:AF785678 AE720141:AF720142 AE654605:AF654606 AE589069:AF589070 AE523533:AF523534 AE457997:AF457998 AE392461:AF392462 AE326925:AF326926 AE261389:AF261390 AE195853:AF195854 AE130317:AF130318 AE64781:AF64782"/>
    <dataValidation type="list" allowBlank="1" showInputMessage="1" showErrorMessage="1" prompt="「あり」の場合は、申請できません。_x000a_" sqref="WVZ982326:WWD982327 JN64822:JR64823 TJ64822:TN64823 ADF64822:ADJ64823 ANB64822:ANF64823 AWX64822:AXB64823 BGT64822:BGX64823 BQP64822:BQT64823 CAL64822:CAP64823 CKH64822:CKL64823 CUD64822:CUH64823 DDZ64822:DED64823 DNV64822:DNZ64823 DXR64822:DXV64823 EHN64822:EHR64823 ERJ64822:ERN64823 FBF64822:FBJ64823 FLB64822:FLF64823 FUX64822:FVB64823 GET64822:GEX64823 GOP64822:GOT64823 GYL64822:GYP64823 HIH64822:HIL64823 HSD64822:HSH64823 IBZ64822:ICD64823 ILV64822:ILZ64823 IVR64822:IVV64823 JFN64822:JFR64823 JPJ64822:JPN64823 JZF64822:JZJ64823 KJB64822:KJF64823 KSX64822:KTB64823 LCT64822:LCX64823 LMP64822:LMT64823 LWL64822:LWP64823 MGH64822:MGL64823 MQD64822:MQH64823 MZZ64822:NAD64823 NJV64822:NJZ64823 NTR64822:NTV64823 ODN64822:ODR64823 ONJ64822:ONN64823 OXF64822:OXJ64823 PHB64822:PHF64823 PQX64822:PRB64823 QAT64822:QAX64823 QKP64822:QKT64823 QUL64822:QUP64823 REH64822:REL64823 ROD64822:ROH64823 RXZ64822:RYD64823 SHV64822:SHZ64823 SRR64822:SRV64823 TBN64822:TBR64823 TLJ64822:TLN64823 TVF64822:TVJ64823 UFB64822:UFF64823 UOX64822:UPB64823 UYT64822:UYX64823 VIP64822:VIT64823 VSL64822:VSP64823 WCH64822:WCL64823 WMD64822:WMH64823 WVZ64822:WWD64823 JN130358:JR130359 TJ130358:TN130359 ADF130358:ADJ130359 ANB130358:ANF130359 AWX130358:AXB130359 BGT130358:BGX130359 BQP130358:BQT130359 CAL130358:CAP130359 CKH130358:CKL130359 CUD130358:CUH130359 DDZ130358:DED130359 DNV130358:DNZ130359 DXR130358:DXV130359 EHN130358:EHR130359 ERJ130358:ERN130359 FBF130358:FBJ130359 FLB130358:FLF130359 FUX130358:FVB130359 GET130358:GEX130359 GOP130358:GOT130359 GYL130358:GYP130359 HIH130358:HIL130359 HSD130358:HSH130359 IBZ130358:ICD130359 ILV130358:ILZ130359 IVR130358:IVV130359 JFN130358:JFR130359 JPJ130358:JPN130359 JZF130358:JZJ130359 KJB130358:KJF130359 KSX130358:KTB130359 LCT130358:LCX130359 LMP130358:LMT130359 LWL130358:LWP130359 MGH130358:MGL130359 MQD130358:MQH130359 MZZ130358:NAD130359 NJV130358:NJZ130359 NTR130358:NTV130359 ODN130358:ODR130359 ONJ130358:ONN130359 OXF130358:OXJ130359 PHB130358:PHF130359 PQX130358:PRB130359 QAT130358:QAX130359 QKP130358:QKT130359 QUL130358:QUP130359 REH130358:REL130359 ROD130358:ROH130359 RXZ130358:RYD130359 SHV130358:SHZ130359 SRR130358:SRV130359 TBN130358:TBR130359 TLJ130358:TLN130359 TVF130358:TVJ130359 UFB130358:UFF130359 UOX130358:UPB130359 UYT130358:UYX130359 VIP130358:VIT130359 VSL130358:VSP130359 WCH130358:WCL130359 WMD130358:WMH130359 WVZ130358:WWD130359 JN195894:JR195895 TJ195894:TN195895 ADF195894:ADJ195895 ANB195894:ANF195895 AWX195894:AXB195895 BGT195894:BGX195895 BQP195894:BQT195895 CAL195894:CAP195895 CKH195894:CKL195895 CUD195894:CUH195895 DDZ195894:DED195895 DNV195894:DNZ195895 DXR195894:DXV195895 EHN195894:EHR195895 ERJ195894:ERN195895 FBF195894:FBJ195895 FLB195894:FLF195895 FUX195894:FVB195895 GET195894:GEX195895 GOP195894:GOT195895 GYL195894:GYP195895 HIH195894:HIL195895 HSD195894:HSH195895 IBZ195894:ICD195895 ILV195894:ILZ195895 IVR195894:IVV195895 JFN195894:JFR195895 JPJ195894:JPN195895 JZF195894:JZJ195895 KJB195894:KJF195895 KSX195894:KTB195895 LCT195894:LCX195895 LMP195894:LMT195895 LWL195894:LWP195895 MGH195894:MGL195895 MQD195894:MQH195895 MZZ195894:NAD195895 NJV195894:NJZ195895 NTR195894:NTV195895 ODN195894:ODR195895 ONJ195894:ONN195895 OXF195894:OXJ195895 PHB195894:PHF195895 PQX195894:PRB195895 QAT195894:QAX195895 QKP195894:QKT195895 QUL195894:QUP195895 REH195894:REL195895 ROD195894:ROH195895 RXZ195894:RYD195895 SHV195894:SHZ195895 SRR195894:SRV195895 TBN195894:TBR195895 TLJ195894:TLN195895 TVF195894:TVJ195895 UFB195894:UFF195895 UOX195894:UPB195895 UYT195894:UYX195895 VIP195894:VIT195895 VSL195894:VSP195895 WCH195894:WCL195895 WMD195894:WMH195895 WVZ195894:WWD195895 JN261430:JR261431 TJ261430:TN261431 ADF261430:ADJ261431 ANB261430:ANF261431 AWX261430:AXB261431 BGT261430:BGX261431 BQP261430:BQT261431 CAL261430:CAP261431 CKH261430:CKL261431 CUD261430:CUH261431 DDZ261430:DED261431 DNV261430:DNZ261431 DXR261430:DXV261431 EHN261430:EHR261431 ERJ261430:ERN261431 FBF261430:FBJ261431 FLB261430:FLF261431 FUX261430:FVB261431 GET261430:GEX261431 GOP261430:GOT261431 GYL261430:GYP261431 HIH261430:HIL261431 HSD261430:HSH261431 IBZ261430:ICD261431 ILV261430:ILZ261431 IVR261430:IVV261431 JFN261430:JFR261431 JPJ261430:JPN261431 JZF261430:JZJ261431 KJB261430:KJF261431 KSX261430:KTB261431 LCT261430:LCX261431 LMP261430:LMT261431 LWL261430:LWP261431 MGH261430:MGL261431 MQD261430:MQH261431 MZZ261430:NAD261431 NJV261430:NJZ261431 NTR261430:NTV261431 ODN261430:ODR261431 ONJ261430:ONN261431 OXF261430:OXJ261431 PHB261430:PHF261431 PQX261430:PRB261431 QAT261430:QAX261431 QKP261430:QKT261431 QUL261430:QUP261431 REH261430:REL261431 ROD261430:ROH261431 RXZ261430:RYD261431 SHV261430:SHZ261431 SRR261430:SRV261431 TBN261430:TBR261431 TLJ261430:TLN261431 TVF261430:TVJ261431 UFB261430:UFF261431 UOX261430:UPB261431 UYT261430:UYX261431 VIP261430:VIT261431 VSL261430:VSP261431 WCH261430:WCL261431 WMD261430:WMH261431 WVZ261430:WWD261431 JN326966:JR326967 TJ326966:TN326967 ADF326966:ADJ326967 ANB326966:ANF326967 AWX326966:AXB326967 BGT326966:BGX326967 BQP326966:BQT326967 CAL326966:CAP326967 CKH326966:CKL326967 CUD326966:CUH326967 DDZ326966:DED326967 DNV326966:DNZ326967 DXR326966:DXV326967 EHN326966:EHR326967 ERJ326966:ERN326967 FBF326966:FBJ326967 FLB326966:FLF326967 FUX326966:FVB326967 GET326966:GEX326967 GOP326966:GOT326967 GYL326966:GYP326967 HIH326966:HIL326967 HSD326966:HSH326967 IBZ326966:ICD326967 ILV326966:ILZ326967 IVR326966:IVV326967 JFN326966:JFR326967 JPJ326966:JPN326967 JZF326966:JZJ326967 KJB326966:KJF326967 KSX326966:KTB326967 LCT326966:LCX326967 LMP326966:LMT326967 LWL326966:LWP326967 MGH326966:MGL326967 MQD326966:MQH326967 MZZ326966:NAD326967 NJV326966:NJZ326967 NTR326966:NTV326967 ODN326966:ODR326967 ONJ326966:ONN326967 OXF326966:OXJ326967 PHB326966:PHF326967 PQX326966:PRB326967 QAT326966:QAX326967 QKP326966:QKT326967 QUL326966:QUP326967 REH326966:REL326967 ROD326966:ROH326967 RXZ326966:RYD326967 SHV326966:SHZ326967 SRR326966:SRV326967 TBN326966:TBR326967 TLJ326966:TLN326967 TVF326966:TVJ326967 UFB326966:UFF326967 UOX326966:UPB326967 UYT326966:UYX326967 VIP326966:VIT326967 VSL326966:VSP326967 WCH326966:WCL326967 WMD326966:WMH326967 WVZ326966:WWD326967 JN392502:JR392503 TJ392502:TN392503 ADF392502:ADJ392503 ANB392502:ANF392503 AWX392502:AXB392503 BGT392502:BGX392503 BQP392502:BQT392503 CAL392502:CAP392503 CKH392502:CKL392503 CUD392502:CUH392503 DDZ392502:DED392503 DNV392502:DNZ392503 DXR392502:DXV392503 EHN392502:EHR392503 ERJ392502:ERN392503 FBF392502:FBJ392503 FLB392502:FLF392503 FUX392502:FVB392503 GET392502:GEX392503 GOP392502:GOT392503 GYL392502:GYP392503 HIH392502:HIL392503 HSD392502:HSH392503 IBZ392502:ICD392503 ILV392502:ILZ392503 IVR392502:IVV392503 JFN392502:JFR392503 JPJ392502:JPN392503 JZF392502:JZJ392503 KJB392502:KJF392503 KSX392502:KTB392503 LCT392502:LCX392503 LMP392502:LMT392503 LWL392502:LWP392503 MGH392502:MGL392503 MQD392502:MQH392503 MZZ392502:NAD392503 NJV392502:NJZ392503 NTR392502:NTV392503 ODN392502:ODR392503 ONJ392502:ONN392503 OXF392502:OXJ392503 PHB392502:PHF392503 PQX392502:PRB392503 QAT392502:QAX392503 QKP392502:QKT392503 QUL392502:QUP392503 REH392502:REL392503 ROD392502:ROH392503 RXZ392502:RYD392503 SHV392502:SHZ392503 SRR392502:SRV392503 TBN392502:TBR392503 TLJ392502:TLN392503 TVF392502:TVJ392503 UFB392502:UFF392503 UOX392502:UPB392503 UYT392502:UYX392503 VIP392502:VIT392503 VSL392502:VSP392503 WCH392502:WCL392503 WMD392502:WMH392503 WVZ392502:WWD392503 JN458038:JR458039 TJ458038:TN458039 ADF458038:ADJ458039 ANB458038:ANF458039 AWX458038:AXB458039 BGT458038:BGX458039 BQP458038:BQT458039 CAL458038:CAP458039 CKH458038:CKL458039 CUD458038:CUH458039 DDZ458038:DED458039 DNV458038:DNZ458039 DXR458038:DXV458039 EHN458038:EHR458039 ERJ458038:ERN458039 FBF458038:FBJ458039 FLB458038:FLF458039 FUX458038:FVB458039 GET458038:GEX458039 GOP458038:GOT458039 GYL458038:GYP458039 HIH458038:HIL458039 HSD458038:HSH458039 IBZ458038:ICD458039 ILV458038:ILZ458039 IVR458038:IVV458039 JFN458038:JFR458039 JPJ458038:JPN458039 JZF458038:JZJ458039 KJB458038:KJF458039 KSX458038:KTB458039 LCT458038:LCX458039 LMP458038:LMT458039 LWL458038:LWP458039 MGH458038:MGL458039 MQD458038:MQH458039 MZZ458038:NAD458039 NJV458038:NJZ458039 NTR458038:NTV458039 ODN458038:ODR458039 ONJ458038:ONN458039 OXF458038:OXJ458039 PHB458038:PHF458039 PQX458038:PRB458039 QAT458038:QAX458039 QKP458038:QKT458039 QUL458038:QUP458039 REH458038:REL458039 ROD458038:ROH458039 RXZ458038:RYD458039 SHV458038:SHZ458039 SRR458038:SRV458039 TBN458038:TBR458039 TLJ458038:TLN458039 TVF458038:TVJ458039 UFB458038:UFF458039 UOX458038:UPB458039 UYT458038:UYX458039 VIP458038:VIT458039 VSL458038:VSP458039 WCH458038:WCL458039 WMD458038:WMH458039 WVZ458038:WWD458039 JN523574:JR523575 TJ523574:TN523575 ADF523574:ADJ523575 ANB523574:ANF523575 AWX523574:AXB523575 BGT523574:BGX523575 BQP523574:BQT523575 CAL523574:CAP523575 CKH523574:CKL523575 CUD523574:CUH523575 DDZ523574:DED523575 DNV523574:DNZ523575 DXR523574:DXV523575 EHN523574:EHR523575 ERJ523574:ERN523575 FBF523574:FBJ523575 FLB523574:FLF523575 FUX523574:FVB523575 GET523574:GEX523575 GOP523574:GOT523575 GYL523574:GYP523575 HIH523574:HIL523575 HSD523574:HSH523575 IBZ523574:ICD523575 ILV523574:ILZ523575 IVR523574:IVV523575 JFN523574:JFR523575 JPJ523574:JPN523575 JZF523574:JZJ523575 KJB523574:KJF523575 KSX523574:KTB523575 LCT523574:LCX523575 LMP523574:LMT523575 LWL523574:LWP523575 MGH523574:MGL523575 MQD523574:MQH523575 MZZ523574:NAD523575 NJV523574:NJZ523575 NTR523574:NTV523575 ODN523574:ODR523575 ONJ523574:ONN523575 OXF523574:OXJ523575 PHB523574:PHF523575 PQX523574:PRB523575 QAT523574:QAX523575 QKP523574:QKT523575 QUL523574:QUP523575 REH523574:REL523575 ROD523574:ROH523575 RXZ523574:RYD523575 SHV523574:SHZ523575 SRR523574:SRV523575 TBN523574:TBR523575 TLJ523574:TLN523575 TVF523574:TVJ523575 UFB523574:UFF523575 UOX523574:UPB523575 UYT523574:UYX523575 VIP523574:VIT523575 VSL523574:VSP523575 WCH523574:WCL523575 WMD523574:WMH523575 WVZ523574:WWD523575 JN589110:JR589111 TJ589110:TN589111 ADF589110:ADJ589111 ANB589110:ANF589111 AWX589110:AXB589111 BGT589110:BGX589111 BQP589110:BQT589111 CAL589110:CAP589111 CKH589110:CKL589111 CUD589110:CUH589111 DDZ589110:DED589111 DNV589110:DNZ589111 DXR589110:DXV589111 EHN589110:EHR589111 ERJ589110:ERN589111 FBF589110:FBJ589111 FLB589110:FLF589111 FUX589110:FVB589111 GET589110:GEX589111 GOP589110:GOT589111 GYL589110:GYP589111 HIH589110:HIL589111 HSD589110:HSH589111 IBZ589110:ICD589111 ILV589110:ILZ589111 IVR589110:IVV589111 JFN589110:JFR589111 JPJ589110:JPN589111 JZF589110:JZJ589111 KJB589110:KJF589111 KSX589110:KTB589111 LCT589110:LCX589111 LMP589110:LMT589111 LWL589110:LWP589111 MGH589110:MGL589111 MQD589110:MQH589111 MZZ589110:NAD589111 NJV589110:NJZ589111 NTR589110:NTV589111 ODN589110:ODR589111 ONJ589110:ONN589111 OXF589110:OXJ589111 PHB589110:PHF589111 PQX589110:PRB589111 QAT589110:QAX589111 QKP589110:QKT589111 QUL589110:QUP589111 REH589110:REL589111 ROD589110:ROH589111 RXZ589110:RYD589111 SHV589110:SHZ589111 SRR589110:SRV589111 TBN589110:TBR589111 TLJ589110:TLN589111 TVF589110:TVJ589111 UFB589110:UFF589111 UOX589110:UPB589111 UYT589110:UYX589111 VIP589110:VIT589111 VSL589110:VSP589111 WCH589110:WCL589111 WMD589110:WMH589111 WVZ589110:WWD589111 JN654646:JR654647 TJ654646:TN654647 ADF654646:ADJ654647 ANB654646:ANF654647 AWX654646:AXB654647 BGT654646:BGX654647 BQP654646:BQT654647 CAL654646:CAP654647 CKH654646:CKL654647 CUD654646:CUH654647 DDZ654646:DED654647 DNV654646:DNZ654647 DXR654646:DXV654647 EHN654646:EHR654647 ERJ654646:ERN654647 FBF654646:FBJ654647 FLB654646:FLF654647 FUX654646:FVB654647 GET654646:GEX654647 GOP654646:GOT654647 GYL654646:GYP654647 HIH654646:HIL654647 HSD654646:HSH654647 IBZ654646:ICD654647 ILV654646:ILZ654647 IVR654646:IVV654647 JFN654646:JFR654647 JPJ654646:JPN654647 JZF654646:JZJ654647 KJB654646:KJF654647 KSX654646:KTB654647 LCT654646:LCX654647 LMP654646:LMT654647 LWL654646:LWP654647 MGH654646:MGL654647 MQD654646:MQH654647 MZZ654646:NAD654647 NJV654646:NJZ654647 NTR654646:NTV654647 ODN654646:ODR654647 ONJ654646:ONN654647 OXF654646:OXJ654647 PHB654646:PHF654647 PQX654646:PRB654647 QAT654646:QAX654647 QKP654646:QKT654647 QUL654646:QUP654647 REH654646:REL654647 ROD654646:ROH654647 RXZ654646:RYD654647 SHV654646:SHZ654647 SRR654646:SRV654647 TBN654646:TBR654647 TLJ654646:TLN654647 TVF654646:TVJ654647 UFB654646:UFF654647 UOX654646:UPB654647 UYT654646:UYX654647 VIP654646:VIT654647 VSL654646:VSP654647 WCH654646:WCL654647 WMD654646:WMH654647 WVZ654646:WWD654647 JN720182:JR720183 TJ720182:TN720183 ADF720182:ADJ720183 ANB720182:ANF720183 AWX720182:AXB720183 BGT720182:BGX720183 BQP720182:BQT720183 CAL720182:CAP720183 CKH720182:CKL720183 CUD720182:CUH720183 DDZ720182:DED720183 DNV720182:DNZ720183 DXR720182:DXV720183 EHN720182:EHR720183 ERJ720182:ERN720183 FBF720182:FBJ720183 FLB720182:FLF720183 FUX720182:FVB720183 GET720182:GEX720183 GOP720182:GOT720183 GYL720182:GYP720183 HIH720182:HIL720183 HSD720182:HSH720183 IBZ720182:ICD720183 ILV720182:ILZ720183 IVR720182:IVV720183 JFN720182:JFR720183 JPJ720182:JPN720183 JZF720182:JZJ720183 KJB720182:KJF720183 KSX720182:KTB720183 LCT720182:LCX720183 LMP720182:LMT720183 LWL720182:LWP720183 MGH720182:MGL720183 MQD720182:MQH720183 MZZ720182:NAD720183 NJV720182:NJZ720183 NTR720182:NTV720183 ODN720182:ODR720183 ONJ720182:ONN720183 OXF720182:OXJ720183 PHB720182:PHF720183 PQX720182:PRB720183 QAT720182:QAX720183 QKP720182:QKT720183 QUL720182:QUP720183 REH720182:REL720183 ROD720182:ROH720183 RXZ720182:RYD720183 SHV720182:SHZ720183 SRR720182:SRV720183 TBN720182:TBR720183 TLJ720182:TLN720183 TVF720182:TVJ720183 UFB720182:UFF720183 UOX720182:UPB720183 UYT720182:UYX720183 VIP720182:VIT720183 VSL720182:VSP720183 WCH720182:WCL720183 WMD720182:WMH720183 WVZ720182:WWD720183 JN785718:JR785719 TJ785718:TN785719 ADF785718:ADJ785719 ANB785718:ANF785719 AWX785718:AXB785719 BGT785718:BGX785719 BQP785718:BQT785719 CAL785718:CAP785719 CKH785718:CKL785719 CUD785718:CUH785719 DDZ785718:DED785719 DNV785718:DNZ785719 DXR785718:DXV785719 EHN785718:EHR785719 ERJ785718:ERN785719 FBF785718:FBJ785719 FLB785718:FLF785719 FUX785718:FVB785719 GET785718:GEX785719 GOP785718:GOT785719 GYL785718:GYP785719 HIH785718:HIL785719 HSD785718:HSH785719 IBZ785718:ICD785719 ILV785718:ILZ785719 IVR785718:IVV785719 JFN785718:JFR785719 JPJ785718:JPN785719 JZF785718:JZJ785719 KJB785718:KJF785719 KSX785718:KTB785719 LCT785718:LCX785719 LMP785718:LMT785719 LWL785718:LWP785719 MGH785718:MGL785719 MQD785718:MQH785719 MZZ785718:NAD785719 NJV785718:NJZ785719 NTR785718:NTV785719 ODN785718:ODR785719 ONJ785718:ONN785719 OXF785718:OXJ785719 PHB785718:PHF785719 PQX785718:PRB785719 QAT785718:QAX785719 QKP785718:QKT785719 QUL785718:QUP785719 REH785718:REL785719 ROD785718:ROH785719 RXZ785718:RYD785719 SHV785718:SHZ785719 SRR785718:SRV785719 TBN785718:TBR785719 TLJ785718:TLN785719 TVF785718:TVJ785719 UFB785718:UFF785719 UOX785718:UPB785719 UYT785718:UYX785719 VIP785718:VIT785719 VSL785718:VSP785719 WCH785718:WCL785719 WMD785718:WMH785719 WVZ785718:WWD785719 JN851254:JR851255 TJ851254:TN851255 ADF851254:ADJ851255 ANB851254:ANF851255 AWX851254:AXB851255 BGT851254:BGX851255 BQP851254:BQT851255 CAL851254:CAP851255 CKH851254:CKL851255 CUD851254:CUH851255 DDZ851254:DED851255 DNV851254:DNZ851255 DXR851254:DXV851255 EHN851254:EHR851255 ERJ851254:ERN851255 FBF851254:FBJ851255 FLB851254:FLF851255 FUX851254:FVB851255 GET851254:GEX851255 GOP851254:GOT851255 GYL851254:GYP851255 HIH851254:HIL851255 HSD851254:HSH851255 IBZ851254:ICD851255 ILV851254:ILZ851255 IVR851254:IVV851255 JFN851254:JFR851255 JPJ851254:JPN851255 JZF851254:JZJ851255 KJB851254:KJF851255 KSX851254:KTB851255 LCT851254:LCX851255 LMP851254:LMT851255 LWL851254:LWP851255 MGH851254:MGL851255 MQD851254:MQH851255 MZZ851254:NAD851255 NJV851254:NJZ851255 NTR851254:NTV851255 ODN851254:ODR851255 ONJ851254:ONN851255 OXF851254:OXJ851255 PHB851254:PHF851255 PQX851254:PRB851255 QAT851254:QAX851255 QKP851254:QKT851255 QUL851254:QUP851255 REH851254:REL851255 ROD851254:ROH851255 RXZ851254:RYD851255 SHV851254:SHZ851255 SRR851254:SRV851255 TBN851254:TBR851255 TLJ851254:TLN851255 TVF851254:TVJ851255 UFB851254:UFF851255 UOX851254:UPB851255 UYT851254:UYX851255 VIP851254:VIT851255 VSL851254:VSP851255 WCH851254:WCL851255 WMD851254:WMH851255 WVZ851254:WWD851255 JN916790:JR916791 TJ916790:TN916791 ADF916790:ADJ916791 ANB916790:ANF916791 AWX916790:AXB916791 BGT916790:BGX916791 BQP916790:BQT916791 CAL916790:CAP916791 CKH916790:CKL916791 CUD916790:CUH916791 DDZ916790:DED916791 DNV916790:DNZ916791 DXR916790:DXV916791 EHN916790:EHR916791 ERJ916790:ERN916791 FBF916790:FBJ916791 FLB916790:FLF916791 FUX916790:FVB916791 GET916790:GEX916791 GOP916790:GOT916791 GYL916790:GYP916791 HIH916790:HIL916791 HSD916790:HSH916791 IBZ916790:ICD916791 ILV916790:ILZ916791 IVR916790:IVV916791 JFN916790:JFR916791 JPJ916790:JPN916791 JZF916790:JZJ916791 KJB916790:KJF916791 KSX916790:KTB916791 LCT916790:LCX916791 LMP916790:LMT916791 LWL916790:LWP916791 MGH916790:MGL916791 MQD916790:MQH916791 MZZ916790:NAD916791 NJV916790:NJZ916791 NTR916790:NTV916791 ODN916790:ODR916791 ONJ916790:ONN916791 OXF916790:OXJ916791 PHB916790:PHF916791 PQX916790:PRB916791 QAT916790:QAX916791 QKP916790:QKT916791 QUL916790:QUP916791 REH916790:REL916791 ROD916790:ROH916791 RXZ916790:RYD916791 SHV916790:SHZ916791 SRR916790:SRV916791 TBN916790:TBR916791 TLJ916790:TLN916791 TVF916790:TVJ916791 UFB916790:UFF916791 UOX916790:UPB916791 UYT916790:UYX916791 VIP916790:VIT916791 VSL916790:VSP916791 WCH916790:WCL916791 WMD916790:WMH916791 WVZ916790:WWD916791 JN982326:JR982327 TJ982326:TN982327 ADF982326:ADJ982327 ANB982326:ANF982327 AWX982326:AXB982327 BGT982326:BGX982327 BQP982326:BQT982327 CAL982326:CAP982327 CKH982326:CKL982327 CUD982326:CUH982327 DDZ982326:DED982327 DNV982326:DNZ982327 DXR982326:DXV982327 EHN982326:EHR982327 ERJ982326:ERN982327 FBF982326:FBJ982327 FLB982326:FLF982327 FUX982326:FVB982327 GET982326:GEX982327 GOP982326:GOT982327 GYL982326:GYP982327 HIH982326:HIL982327 HSD982326:HSH982327 IBZ982326:ICD982327 ILV982326:ILZ982327 IVR982326:IVV982327 JFN982326:JFR982327 JPJ982326:JPN982327 JZF982326:JZJ982327 KJB982326:KJF982327 KSX982326:KTB982327 LCT982326:LCX982327 LMP982326:LMT982327 LWL982326:LWP982327 MGH982326:MGL982327 MQD982326:MQH982327 MZZ982326:NAD982327 NJV982326:NJZ982327 NTR982326:NTV982327 ODN982326:ODR982327 ONJ982326:ONN982327 OXF982326:OXJ982327 PHB982326:PHF982327 PQX982326:PRB982327 QAT982326:QAX982327 QKP982326:QKT982327 QUL982326:QUP982327 REH982326:REL982327 ROD982326:ROH982327 RXZ982326:RYD982327 SHV982326:SHZ982327 SRR982326:SRV982327 TBN982326:TBR982327 TLJ982326:TLN982327 TVF982326:TVJ982327 UFB982326:UFF982327 UOX982326:UPB982327 UYT982326:UYX982327 VIP982326:VIT982327 VSL982326:VSP982327 WCH982326:WCL982327 WMD982326:WMH982327 AE982326:AF982327 AE916790:AF916791 AE851254:AF851255 AE785718:AF785719 AE720182:AF720183 AE654646:AF654647 AE589110:AF589111 AE523574:AF523575 AE458038:AF458039 AE392502:AF392503 AE326966:AF326967 AE261430:AF261431 AE195894:AF195895 AE130358:AF130359 AE64822:AF64823">
      <formula1>"あり,なし"</formula1>
    </dataValidation>
    <dataValidation allowBlank="1" showInputMessage="1" showErrorMessage="1" prompt="単位は入力不要です。" sqref="J64855:O64860 IC64855:IH64860 RY64855:SD64860 ABU64855:ABZ64860 ALQ64855:ALV64860 AVM64855:AVR64860 BFI64855:BFN64860 BPE64855:BPJ64860 BZA64855:BZF64860 CIW64855:CJB64860 CSS64855:CSX64860 DCO64855:DCT64860 DMK64855:DMP64860 DWG64855:DWL64860 EGC64855:EGH64860 EPY64855:EQD64860 EZU64855:EZZ64860 FJQ64855:FJV64860 FTM64855:FTR64860 GDI64855:GDN64860 GNE64855:GNJ64860 GXA64855:GXF64860 HGW64855:HHB64860 HQS64855:HQX64860 IAO64855:IAT64860 IKK64855:IKP64860 IUG64855:IUL64860 JEC64855:JEH64860 JNY64855:JOD64860 JXU64855:JXZ64860 KHQ64855:KHV64860 KRM64855:KRR64860 LBI64855:LBN64860 LLE64855:LLJ64860 LVA64855:LVF64860 MEW64855:MFB64860 MOS64855:MOX64860 MYO64855:MYT64860 NIK64855:NIP64860 NSG64855:NSL64860 OCC64855:OCH64860 OLY64855:OMD64860 OVU64855:OVZ64860 PFQ64855:PFV64860 PPM64855:PPR64860 PZI64855:PZN64860 QJE64855:QJJ64860 QTA64855:QTF64860 RCW64855:RDB64860 RMS64855:RMX64860 RWO64855:RWT64860 SGK64855:SGP64860 SQG64855:SQL64860 TAC64855:TAH64860 TJY64855:TKD64860 TTU64855:TTZ64860 UDQ64855:UDV64860 UNM64855:UNR64860 UXI64855:UXN64860 VHE64855:VHJ64860 VRA64855:VRF64860 WAW64855:WBB64860 WKS64855:WKX64860 WUO64855:WUT64860 J130391:O130396 IC130391:IH130396 RY130391:SD130396 ABU130391:ABZ130396 ALQ130391:ALV130396 AVM130391:AVR130396 BFI130391:BFN130396 BPE130391:BPJ130396 BZA130391:BZF130396 CIW130391:CJB130396 CSS130391:CSX130396 DCO130391:DCT130396 DMK130391:DMP130396 DWG130391:DWL130396 EGC130391:EGH130396 EPY130391:EQD130396 EZU130391:EZZ130396 FJQ130391:FJV130396 FTM130391:FTR130396 GDI130391:GDN130396 GNE130391:GNJ130396 GXA130391:GXF130396 HGW130391:HHB130396 HQS130391:HQX130396 IAO130391:IAT130396 IKK130391:IKP130396 IUG130391:IUL130396 JEC130391:JEH130396 JNY130391:JOD130396 JXU130391:JXZ130396 KHQ130391:KHV130396 KRM130391:KRR130396 LBI130391:LBN130396 LLE130391:LLJ130396 LVA130391:LVF130396 MEW130391:MFB130396 MOS130391:MOX130396 MYO130391:MYT130396 NIK130391:NIP130396 NSG130391:NSL130396 OCC130391:OCH130396 OLY130391:OMD130396 OVU130391:OVZ130396 PFQ130391:PFV130396 PPM130391:PPR130396 PZI130391:PZN130396 QJE130391:QJJ130396 QTA130391:QTF130396 RCW130391:RDB130396 RMS130391:RMX130396 RWO130391:RWT130396 SGK130391:SGP130396 SQG130391:SQL130396 TAC130391:TAH130396 TJY130391:TKD130396 TTU130391:TTZ130396 UDQ130391:UDV130396 UNM130391:UNR130396 UXI130391:UXN130396 VHE130391:VHJ130396 VRA130391:VRF130396 WAW130391:WBB130396 WKS130391:WKX130396 WUO130391:WUT130396 J195927:O195932 IC195927:IH195932 RY195927:SD195932 ABU195927:ABZ195932 ALQ195927:ALV195932 AVM195927:AVR195932 BFI195927:BFN195932 BPE195927:BPJ195932 BZA195927:BZF195932 CIW195927:CJB195932 CSS195927:CSX195932 DCO195927:DCT195932 DMK195927:DMP195932 DWG195927:DWL195932 EGC195927:EGH195932 EPY195927:EQD195932 EZU195927:EZZ195932 FJQ195927:FJV195932 FTM195927:FTR195932 GDI195927:GDN195932 GNE195927:GNJ195932 GXA195927:GXF195932 HGW195927:HHB195932 HQS195927:HQX195932 IAO195927:IAT195932 IKK195927:IKP195932 IUG195927:IUL195932 JEC195927:JEH195932 JNY195927:JOD195932 JXU195927:JXZ195932 KHQ195927:KHV195932 KRM195927:KRR195932 LBI195927:LBN195932 LLE195927:LLJ195932 LVA195927:LVF195932 MEW195927:MFB195932 MOS195927:MOX195932 MYO195927:MYT195932 NIK195927:NIP195932 NSG195927:NSL195932 OCC195927:OCH195932 OLY195927:OMD195932 OVU195927:OVZ195932 PFQ195927:PFV195932 PPM195927:PPR195932 PZI195927:PZN195932 QJE195927:QJJ195932 QTA195927:QTF195932 RCW195927:RDB195932 RMS195927:RMX195932 RWO195927:RWT195932 SGK195927:SGP195932 SQG195927:SQL195932 TAC195927:TAH195932 TJY195927:TKD195932 TTU195927:TTZ195932 UDQ195927:UDV195932 UNM195927:UNR195932 UXI195927:UXN195932 VHE195927:VHJ195932 VRA195927:VRF195932 WAW195927:WBB195932 WKS195927:WKX195932 WUO195927:WUT195932 J261463:O261468 IC261463:IH261468 RY261463:SD261468 ABU261463:ABZ261468 ALQ261463:ALV261468 AVM261463:AVR261468 BFI261463:BFN261468 BPE261463:BPJ261468 BZA261463:BZF261468 CIW261463:CJB261468 CSS261463:CSX261468 DCO261463:DCT261468 DMK261463:DMP261468 DWG261463:DWL261468 EGC261463:EGH261468 EPY261463:EQD261468 EZU261463:EZZ261468 FJQ261463:FJV261468 FTM261463:FTR261468 GDI261463:GDN261468 GNE261463:GNJ261468 GXA261463:GXF261468 HGW261463:HHB261468 HQS261463:HQX261468 IAO261463:IAT261468 IKK261463:IKP261468 IUG261463:IUL261468 JEC261463:JEH261468 JNY261463:JOD261468 JXU261463:JXZ261468 KHQ261463:KHV261468 KRM261463:KRR261468 LBI261463:LBN261468 LLE261463:LLJ261468 LVA261463:LVF261468 MEW261463:MFB261468 MOS261463:MOX261468 MYO261463:MYT261468 NIK261463:NIP261468 NSG261463:NSL261468 OCC261463:OCH261468 OLY261463:OMD261468 OVU261463:OVZ261468 PFQ261463:PFV261468 PPM261463:PPR261468 PZI261463:PZN261468 QJE261463:QJJ261468 QTA261463:QTF261468 RCW261463:RDB261468 RMS261463:RMX261468 RWO261463:RWT261468 SGK261463:SGP261468 SQG261463:SQL261468 TAC261463:TAH261468 TJY261463:TKD261468 TTU261463:TTZ261468 UDQ261463:UDV261468 UNM261463:UNR261468 UXI261463:UXN261468 VHE261463:VHJ261468 VRA261463:VRF261468 WAW261463:WBB261468 WKS261463:WKX261468 WUO261463:WUT261468 J326999:O327004 IC326999:IH327004 RY326999:SD327004 ABU326999:ABZ327004 ALQ326999:ALV327004 AVM326999:AVR327004 BFI326999:BFN327004 BPE326999:BPJ327004 BZA326999:BZF327004 CIW326999:CJB327004 CSS326999:CSX327004 DCO326999:DCT327004 DMK326999:DMP327004 DWG326999:DWL327004 EGC326999:EGH327004 EPY326999:EQD327004 EZU326999:EZZ327004 FJQ326999:FJV327004 FTM326999:FTR327004 GDI326999:GDN327004 GNE326999:GNJ327004 GXA326999:GXF327004 HGW326999:HHB327004 HQS326999:HQX327004 IAO326999:IAT327004 IKK326999:IKP327004 IUG326999:IUL327004 JEC326999:JEH327004 JNY326999:JOD327004 JXU326999:JXZ327004 KHQ326999:KHV327004 KRM326999:KRR327004 LBI326999:LBN327004 LLE326999:LLJ327004 LVA326999:LVF327004 MEW326999:MFB327004 MOS326999:MOX327004 MYO326999:MYT327004 NIK326999:NIP327004 NSG326999:NSL327004 OCC326999:OCH327004 OLY326999:OMD327004 OVU326999:OVZ327004 PFQ326999:PFV327004 PPM326999:PPR327004 PZI326999:PZN327004 QJE326999:QJJ327004 QTA326999:QTF327004 RCW326999:RDB327004 RMS326999:RMX327004 RWO326999:RWT327004 SGK326999:SGP327004 SQG326999:SQL327004 TAC326999:TAH327004 TJY326999:TKD327004 TTU326999:TTZ327004 UDQ326999:UDV327004 UNM326999:UNR327004 UXI326999:UXN327004 VHE326999:VHJ327004 VRA326999:VRF327004 WAW326999:WBB327004 WKS326999:WKX327004 WUO326999:WUT327004 J392535:O392540 IC392535:IH392540 RY392535:SD392540 ABU392535:ABZ392540 ALQ392535:ALV392540 AVM392535:AVR392540 BFI392535:BFN392540 BPE392535:BPJ392540 BZA392535:BZF392540 CIW392535:CJB392540 CSS392535:CSX392540 DCO392535:DCT392540 DMK392535:DMP392540 DWG392535:DWL392540 EGC392535:EGH392540 EPY392535:EQD392540 EZU392535:EZZ392540 FJQ392535:FJV392540 FTM392535:FTR392540 GDI392535:GDN392540 GNE392535:GNJ392540 GXA392535:GXF392540 HGW392535:HHB392540 HQS392535:HQX392540 IAO392535:IAT392540 IKK392535:IKP392540 IUG392535:IUL392540 JEC392535:JEH392540 JNY392535:JOD392540 JXU392535:JXZ392540 KHQ392535:KHV392540 KRM392535:KRR392540 LBI392535:LBN392540 LLE392535:LLJ392540 LVA392535:LVF392540 MEW392535:MFB392540 MOS392535:MOX392540 MYO392535:MYT392540 NIK392535:NIP392540 NSG392535:NSL392540 OCC392535:OCH392540 OLY392535:OMD392540 OVU392535:OVZ392540 PFQ392535:PFV392540 PPM392535:PPR392540 PZI392535:PZN392540 QJE392535:QJJ392540 QTA392535:QTF392540 RCW392535:RDB392540 RMS392535:RMX392540 RWO392535:RWT392540 SGK392535:SGP392540 SQG392535:SQL392540 TAC392535:TAH392540 TJY392535:TKD392540 TTU392535:TTZ392540 UDQ392535:UDV392540 UNM392535:UNR392540 UXI392535:UXN392540 VHE392535:VHJ392540 VRA392535:VRF392540 WAW392535:WBB392540 WKS392535:WKX392540 WUO392535:WUT392540 J458071:O458076 IC458071:IH458076 RY458071:SD458076 ABU458071:ABZ458076 ALQ458071:ALV458076 AVM458071:AVR458076 BFI458071:BFN458076 BPE458071:BPJ458076 BZA458071:BZF458076 CIW458071:CJB458076 CSS458071:CSX458076 DCO458071:DCT458076 DMK458071:DMP458076 DWG458071:DWL458076 EGC458071:EGH458076 EPY458071:EQD458076 EZU458071:EZZ458076 FJQ458071:FJV458076 FTM458071:FTR458076 GDI458071:GDN458076 GNE458071:GNJ458076 GXA458071:GXF458076 HGW458071:HHB458076 HQS458071:HQX458076 IAO458071:IAT458076 IKK458071:IKP458076 IUG458071:IUL458076 JEC458071:JEH458076 JNY458071:JOD458076 JXU458071:JXZ458076 KHQ458071:KHV458076 KRM458071:KRR458076 LBI458071:LBN458076 LLE458071:LLJ458076 LVA458071:LVF458076 MEW458071:MFB458076 MOS458071:MOX458076 MYO458071:MYT458076 NIK458071:NIP458076 NSG458071:NSL458076 OCC458071:OCH458076 OLY458071:OMD458076 OVU458071:OVZ458076 PFQ458071:PFV458076 PPM458071:PPR458076 PZI458071:PZN458076 QJE458071:QJJ458076 QTA458071:QTF458076 RCW458071:RDB458076 RMS458071:RMX458076 RWO458071:RWT458076 SGK458071:SGP458076 SQG458071:SQL458076 TAC458071:TAH458076 TJY458071:TKD458076 TTU458071:TTZ458076 UDQ458071:UDV458076 UNM458071:UNR458076 UXI458071:UXN458076 VHE458071:VHJ458076 VRA458071:VRF458076 WAW458071:WBB458076 WKS458071:WKX458076 WUO458071:WUT458076 J523607:O523612 IC523607:IH523612 RY523607:SD523612 ABU523607:ABZ523612 ALQ523607:ALV523612 AVM523607:AVR523612 BFI523607:BFN523612 BPE523607:BPJ523612 BZA523607:BZF523612 CIW523607:CJB523612 CSS523607:CSX523612 DCO523607:DCT523612 DMK523607:DMP523612 DWG523607:DWL523612 EGC523607:EGH523612 EPY523607:EQD523612 EZU523607:EZZ523612 FJQ523607:FJV523612 FTM523607:FTR523612 GDI523607:GDN523612 GNE523607:GNJ523612 GXA523607:GXF523612 HGW523607:HHB523612 HQS523607:HQX523612 IAO523607:IAT523612 IKK523607:IKP523612 IUG523607:IUL523612 JEC523607:JEH523612 JNY523607:JOD523612 JXU523607:JXZ523612 KHQ523607:KHV523612 KRM523607:KRR523612 LBI523607:LBN523612 LLE523607:LLJ523612 LVA523607:LVF523612 MEW523607:MFB523612 MOS523607:MOX523612 MYO523607:MYT523612 NIK523607:NIP523612 NSG523607:NSL523612 OCC523607:OCH523612 OLY523607:OMD523612 OVU523607:OVZ523612 PFQ523607:PFV523612 PPM523607:PPR523612 PZI523607:PZN523612 QJE523607:QJJ523612 QTA523607:QTF523612 RCW523607:RDB523612 RMS523607:RMX523612 RWO523607:RWT523612 SGK523607:SGP523612 SQG523607:SQL523612 TAC523607:TAH523612 TJY523607:TKD523612 TTU523607:TTZ523612 UDQ523607:UDV523612 UNM523607:UNR523612 UXI523607:UXN523612 VHE523607:VHJ523612 VRA523607:VRF523612 WAW523607:WBB523612 WKS523607:WKX523612 WUO523607:WUT523612 J589143:O589148 IC589143:IH589148 RY589143:SD589148 ABU589143:ABZ589148 ALQ589143:ALV589148 AVM589143:AVR589148 BFI589143:BFN589148 BPE589143:BPJ589148 BZA589143:BZF589148 CIW589143:CJB589148 CSS589143:CSX589148 DCO589143:DCT589148 DMK589143:DMP589148 DWG589143:DWL589148 EGC589143:EGH589148 EPY589143:EQD589148 EZU589143:EZZ589148 FJQ589143:FJV589148 FTM589143:FTR589148 GDI589143:GDN589148 GNE589143:GNJ589148 GXA589143:GXF589148 HGW589143:HHB589148 HQS589143:HQX589148 IAO589143:IAT589148 IKK589143:IKP589148 IUG589143:IUL589148 JEC589143:JEH589148 JNY589143:JOD589148 JXU589143:JXZ589148 KHQ589143:KHV589148 KRM589143:KRR589148 LBI589143:LBN589148 LLE589143:LLJ589148 LVA589143:LVF589148 MEW589143:MFB589148 MOS589143:MOX589148 MYO589143:MYT589148 NIK589143:NIP589148 NSG589143:NSL589148 OCC589143:OCH589148 OLY589143:OMD589148 OVU589143:OVZ589148 PFQ589143:PFV589148 PPM589143:PPR589148 PZI589143:PZN589148 QJE589143:QJJ589148 QTA589143:QTF589148 RCW589143:RDB589148 RMS589143:RMX589148 RWO589143:RWT589148 SGK589143:SGP589148 SQG589143:SQL589148 TAC589143:TAH589148 TJY589143:TKD589148 TTU589143:TTZ589148 UDQ589143:UDV589148 UNM589143:UNR589148 UXI589143:UXN589148 VHE589143:VHJ589148 VRA589143:VRF589148 WAW589143:WBB589148 WKS589143:WKX589148 WUO589143:WUT589148 J654679:O654684 IC654679:IH654684 RY654679:SD654684 ABU654679:ABZ654684 ALQ654679:ALV654684 AVM654679:AVR654684 BFI654679:BFN654684 BPE654679:BPJ654684 BZA654679:BZF654684 CIW654679:CJB654684 CSS654679:CSX654684 DCO654679:DCT654684 DMK654679:DMP654684 DWG654679:DWL654684 EGC654679:EGH654684 EPY654679:EQD654684 EZU654679:EZZ654684 FJQ654679:FJV654684 FTM654679:FTR654684 GDI654679:GDN654684 GNE654679:GNJ654684 GXA654679:GXF654684 HGW654679:HHB654684 HQS654679:HQX654684 IAO654679:IAT654684 IKK654679:IKP654684 IUG654679:IUL654684 JEC654679:JEH654684 JNY654679:JOD654684 JXU654679:JXZ654684 KHQ654679:KHV654684 KRM654679:KRR654684 LBI654679:LBN654684 LLE654679:LLJ654684 LVA654679:LVF654684 MEW654679:MFB654684 MOS654679:MOX654684 MYO654679:MYT654684 NIK654679:NIP654684 NSG654679:NSL654684 OCC654679:OCH654684 OLY654679:OMD654684 OVU654679:OVZ654684 PFQ654679:PFV654684 PPM654679:PPR654684 PZI654679:PZN654684 QJE654679:QJJ654684 QTA654679:QTF654684 RCW654679:RDB654684 RMS654679:RMX654684 RWO654679:RWT654684 SGK654679:SGP654684 SQG654679:SQL654684 TAC654679:TAH654684 TJY654679:TKD654684 TTU654679:TTZ654684 UDQ654679:UDV654684 UNM654679:UNR654684 UXI654679:UXN654684 VHE654679:VHJ654684 VRA654679:VRF654684 WAW654679:WBB654684 WKS654679:WKX654684 WUO654679:WUT654684 J720215:O720220 IC720215:IH720220 RY720215:SD720220 ABU720215:ABZ720220 ALQ720215:ALV720220 AVM720215:AVR720220 BFI720215:BFN720220 BPE720215:BPJ720220 BZA720215:BZF720220 CIW720215:CJB720220 CSS720215:CSX720220 DCO720215:DCT720220 DMK720215:DMP720220 DWG720215:DWL720220 EGC720215:EGH720220 EPY720215:EQD720220 EZU720215:EZZ720220 FJQ720215:FJV720220 FTM720215:FTR720220 GDI720215:GDN720220 GNE720215:GNJ720220 GXA720215:GXF720220 HGW720215:HHB720220 HQS720215:HQX720220 IAO720215:IAT720220 IKK720215:IKP720220 IUG720215:IUL720220 JEC720215:JEH720220 JNY720215:JOD720220 JXU720215:JXZ720220 KHQ720215:KHV720220 KRM720215:KRR720220 LBI720215:LBN720220 LLE720215:LLJ720220 LVA720215:LVF720220 MEW720215:MFB720220 MOS720215:MOX720220 MYO720215:MYT720220 NIK720215:NIP720220 NSG720215:NSL720220 OCC720215:OCH720220 OLY720215:OMD720220 OVU720215:OVZ720220 PFQ720215:PFV720220 PPM720215:PPR720220 PZI720215:PZN720220 QJE720215:QJJ720220 QTA720215:QTF720220 RCW720215:RDB720220 RMS720215:RMX720220 RWO720215:RWT720220 SGK720215:SGP720220 SQG720215:SQL720220 TAC720215:TAH720220 TJY720215:TKD720220 TTU720215:TTZ720220 UDQ720215:UDV720220 UNM720215:UNR720220 UXI720215:UXN720220 VHE720215:VHJ720220 VRA720215:VRF720220 WAW720215:WBB720220 WKS720215:WKX720220 WUO720215:WUT720220 J785751:O785756 IC785751:IH785756 RY785751:SD785756 ABU785751:ABZ785756 ALQ785751:ALV785756 AVM785751:AVR785756 BFI785751:BFN785756 BPE785751:BPJ785756 BZA785751:BZF785756 CIW785751:CJB785756 CSS785751:CSX785756 DCO785751:DCT785756 DMK785751:DMP785756 DWG785751:DWL785756 EGC785751:EGH785756 EPY785751:EQD785756 EZU785751:EZZ785756 FJQ785751:FJV785756 FTM785751:FTR785756 GDI785751:GDN785756 GNE785751:GNJ785756 GXA785751:GXF785756 HGW785751:HHB785756 HQS785751:HQX785756 IAO785751:IAT785756 IKK785751:IKP785756 IUG785751:IUL785756 JEC785751:JEH785756 JNY785751:JOD785756 JXU785751:JXZ785756 KHQ785751:KHV785756 KRM785751:KRR785756 LBI785751:LBN785756 LLE785751:LLJ785756 LVA785751:LVF785756 MEW785751:MFB785756 MOS785751:MOX785756 MYO785751:MYT785756 NIK785751:NIP785756 NSG785751:NSL785756 OCC785751:OCH785756 OLY785751:OMD785756 OVU785751:OVZ785756 PFQ785751:PFV785756 PPM785751:PPR785756 PZI785751:PZN785756 QJE785751:QJJ785756 QTA785751:QTF785756 RCW785751:RDB785756 RMS785751:RMX785756 RWO785751:RWT785756 SGK785751:SGP785756 SQG785751:SQL785756 TAC785751:TAH785756 TJY785751:TKD785756 TTU785751:TTZ785756 UDQ785751:UDV785756 UNM785751:UNR785756 UXI785751:UXN785756 VHE785751:VHJ785756 VRA785751:VRF785756 WAW785751:WBB785756 WKS785751:WKX785756 WUO785751:WUT785756 J851287:O851292 IC851287:IH851292 RY851287:SD851292 ABU851287:ABZ851292 ALQ851287:ALV851292 AVM851287:AVR851292 BFI851287:BFN851292 BPE851287:BPJ851292 BZA851287:BZF851292 CIW851287:CJB851292 CSS851287:CSX851292 DCO851287:DCT851292 DMK851287:DMP851292 DWG851287:DWL851292 EGC851287:EGH851292 EPY851287:EQD851292 EZU851287:EZZ851292 FJQ851287:FJV851292 FTM851287:FTR851292 GDI851287:GDN851292 GNE851287:GNJ851292 GXA851287:GXF851292 HGW851287:HHB851292 HQS851287:HQX851292 IAO851287:IAT851292 IKK851287:IKP851292 IUG851287:IUL851292 JEC851287:JEH851292 JNY851287:JOD851292 JXU851287:JXZ851292 KHQ851287:KHV851292 KRM851287:KRR851292 LBI851287:LBN851292 LLE851287:LLJ851292 LVA851287:LVF851292 MEW851287:MFB851292 MOS851287:MOX851292 MYO851287:MYT851292 NIK851287:NIP851292 NSG851287:NSL851292 OCC851287:OCH851292 OLY851287:OMD851292 OVU851287:OVZ851292 PFQ851287:PFV851292 PPM851287:PPR851292 PZI851287:PZN851292 QJE851287:QJJ851292 QTA851287:QTF851292 RCW851287:RDB851292 RMS851287:RMX851292 RWO851287:RWT851292 SGK851287:SGP851292 SQG851287:SQL851292 TAC851287:TAH851292 TJY851287:TKD851292 TTU851287:TTZ851292 UDQ851287:UDV851292 UNM851287:UNR851292 UXI851287:UXN851292 VHE851287:VHJ851292 VRA851287:VRF851292 WAW851287:WBB851292 WKS851287:WKX851292 WUO851287:WUT851292 J916823:O916828 IC916823:IH916828 RY916823:SD916828 ABU916823:ABZ916828 ALQ916823:ALV916828 AVM916823:AVR916828 BFI916823:BFN916828 BPE916823:BPJ916828 BZA916823:BZF916828 CIW916823:CJB916828 CSS916823:CSX916828 DCO916823:DCT916828 DMK916823:DMP916828 DWG916823:DWL916828 EGC916823:EGH916828 EPY916823:EQD916828 EZU916823:EZZ916828 FJQ916823:FJV916828 FTM916823:FTR916828 GDI916823:GDN916828 GNE916823:GNJ916828 GXA916823:GXF916828 HGW916823:HHB916828 HQS916823:HQX916828 IAO916823:IAT916828 IKK916823:IKP916828 IUG916823:IUL916828 JEC916823:JEH916828 JNY916823:JOD916828 JXU916823:JXZ916828 KHQ916823:KHV916828 KRM916823:KRR916828 LBI916823:LBN916828 LLE916823:LLJ916828 LVA916823:LVF916828 MEW916823:MFB916828 MOS916823:MOX916828 MYO916823:MYT916828 NIK916823:NIP916828 NSG916823:NSL916828 OCC916823:OCH916828 OLY916823:OMD916828 OVU916823:OVZ916828 PFQ916823:PFV916828 PPM916823:PPR916828 PZI916823:PZN916828 QJE916823:QJJ916828 QTA916823:QTF916828 RCW916823:RDB916828 RMS916823:RMX916828 RWO916823:RWT916828 SGK916823:SGP916828 SQG916823:SQL916828 TAC916823:TAH916828 TJY916823:TKD916828 TTU916823:TTZ916828 UDQ916823:UDV916828 UNM916823:UNR916828 UXI916823:UXN916828 VHE916823:VHJ916828 VRA916823:VRF916828 WAW916823:WBB916828 WKS916823:WKX916828 WUO916823:WUT916828 J982359:O982364 IC982359:IH982364 RY982359:SD982364 ABU982359:ABZ982364 ALQ982359:ALV982364 AVM982359:AVR982364 BFI982359:BFN982364 BPE982359:BPJ982364 BZA982359:BZF982364 CIW982359:CJB982364 CSS982359:CSX982364 DCO982359:DCT982364 DMK982359:DMP982364 DWG982359:DWL982364 EGC982359:EGH982364 EPY982359:EQD982364 EZU982359:EZZ982364 FJQ982359:FJV982364 FTM982359:FTR982364 GDI982359:GDN982364 GNE982359:GNJ982364 GXA982359:GXF982364 HGW982359:HHB982364 HQS982359:HQX982364 IAO982359:IAT982364 IKK982359:IKP982364 IUG982359:IUL982364 JEC982359:JEH982364 JNY982359:JOD982364 JXU982359:JXZ982364 KHQ982359:KHV982364 KRM982359:KRR982364 LBI982359:LBN982364 LLE982359:LLJ982364 LVA982359:LVF982364 MEW982359:MFB982364 MOS982359:MOX982364 MYO982359:MYT982364 NIK982359:NIP982364 NSG982359:NSL982364 OCC982359:OCH982364 OLY982359:OMD982364 OVU982359:OVZ982364 PFQ982359:PFV982364 PPM982359:PPR982364 PZI982359:PZN982364 QJE982359:QJJ982364 QTA982359:QTF982364 RCW982359:RDB982364 RMS982359:RMX982364 RWO982359:RWT982364 SGK982359:SGP982364 SQG982359:SQL982364 TAC982359:TAH982364 TJY982359:TKD982364 TTU982359:TTZ982364 UDQ982359:UDV982364 UNM982359:UNR982364 UXI982359:UXN982364 VHE982359:VHJ982364 VRA982359:VRF982364 WAW982359:WBB982364 WKS982359:WKX982364 WUO982359:WUT982364 WUU982361:WVX982364 II64857:JL64860 SE64857:TH64860 ACA64857:ADD64860 ALW64857:AMZ64860 AVS64857:AWV64860 BFO64857:BGR64860 BPK64857:BQN64860 BZG64857:CAJ64860 CJC64857:CKF64860 CSY64857:CUB64860 DCU64857:DDX64860 DMQ64857:DNT64860 DWM64857:DXP64860 EGI64857:EHL64860 EQE64857:ERH64860 FAA64857:FBD64860 FJW64857:FKZ64860 FTS64857:FUV64860 GDO64857:GER64860 GNK64857:GON64860 GXG64857:GYJ64860 HHC64857:HIF64860 HQY64857:HSB64860 IAU64857:IBX64860 IKQ64857:ILT64860 IUM64857:IVP64860 JEI64857:JFL64860 JOE64857:JPH64860 JYA64857:JZD64860 KHW64857:KIZ64860 KRS64857:KSV64860 LBO64857:LCR64860 LLK64857:LMN64860 LVG64857:LWJ64860 MFC64857:MGF64860 MOY64857:MQB64860 MYU64857:MZX64860 NIQ64857:NJT64860 NSM64857:NTP64860 OCI64857:ODL64860 OME64857:ONH64860 OWA64857:OXD64860 PFW64857:PGZ64860 PPS64857:PQV64860 PZO64857:QAR64860 QJK64857:QKN64860 QTG64857:QUJ64860 RDC64857:REF64860 RMY64857:ROB64860 RWU64857:RXX64860 SGQ64857:SHT64860 SQM64857:SRP64860 TAI64857:TBL64860 TKE64857:TLH64860 TUA64857:TVD64860 UDW64857:UEZ64860 UNS64857:UOV64860 UXO64857:UYR64860 VHK64857:VIN64860 VRG64857:VSJ64860 WBC64857:WCF64860 WKY64857:WMB64860 WUU64857:WVX64860 II130393:JL130396 SE130393:TH130396 ACA130393:ADD130396 ALW130393:AMZ130396 AVS130393:AWV130396 BFO130393:BGR130396 BPK130393:BQN130396 BZG130393:CAJ130396 CJC130393:CKF130396 CSY130393:CUB130396 DCU130393:DDX130396 DMQ130393:DNT130396 DWM130393:DXP130396 EGI130393:EHL130396 EQE130393:ERH130396 FAA130393:FBD130396 FJW130393:FKZ130396 FTS130393:FUV130396 GDO130393:GER130396 GNK130393:GON130396 GXG130393:GYJ130396 HHC130393:HIF130396 HQY130393:HSB130396 IAU130393:IBX130396 IKQ130393:ILT130396 IUM130393:IVP130396 JEI130393:JFL130396 JOE130393:JPH130396 JYA130393:JZD130396 KHW130393:KIZ130396 KRS130393:KSV130396 LBO130393:LCR130396 LLK130393:LMN130396 LVG130393:LWJ130396 MFC130393:MGF130396 MOY130393:MQB130396 MYU130393:MZX130396 NIQ130393:NJT130396 NSM130393:NTP130396 OCI130393:ODL130396 OME130393:ONH130396 OWA130393:OXD130396 PFW130393:PGZ130396 PPS130393:PQV130396 PZO130393:QAR130396 QJK130393:QKN130396 QTG130393:QUJ130396 RDC130393:REF130396 RMY130393:ROB130396 RWU130393:RXX130396 SGQ130393:SHT130396 SQM130393:SRP130396 TAI130393:TBL130396 TKE130393:TLH130396 TUA130393:TVD130396 UDW130393:UEZ130396 UNS130393:UOV130396 UXO130393:UYR130396 VHK130393:VIN130396 VRG130393:VSJ130396 WBC130393:WCF130396 WKY130393:WMB130396 WUU130393:WVX130396 II195929:JL195932 SE195929:TH195932 ACA195929:ADD195932 ALW195929:AMZ195932 AVS195929:AWV195932 BFO195929:BGR195932 BPK195929:BQN195932 BZG195929:CAJ195932 CJC195929:CKF195932 CSY195929:CUB195932 DCU195929:DDX195932 DMQ195929:DNT195932 DWM195929:DXP195932 EGI195929:EHL195932 EQE195929:ERH195932 FAA195929:FBD195932 FJW195929:FKZ195932 FTS195929:FUV195932 GDO195929:GER195932 GNK195929:GON195932 GXG195929:GYJ195932 HHC195929:HIF195932 HQY195929:HSB195932 IAU195929:IBX195932 IKQ195929:ILT195932 IUM195929:IVP195932 JEI195929:JFL195932 JOE195929:JPH195932 JYA195929:JZD195932 KHW195929:KIZ195932 KRS195929:KSV195932 LBO195929:LCR195932 LLK195929:LMN195932 LVG195929:LWJ195932 MFC195929:MGF195932 MOY195929:MQB195932 MYU195929:MZX195932 NIQ195929:NJT195932 NSM195929:NTP195932 OCI195929:ODL195932 OME195929:ONH195932 OWA195929:OXD195932 PFW195929:PGZ195932 PPS195929:PQV195932 PZO195929:QAR195932 QJK195929:QKN195932 QTG195929:QUJ195932 RDC195929:REF195932 RMY195929:ROB195932 RWU195929:RXX195932 SGQ195929:SHT195932 SQM195929:SRP195932 TAI195929:TBL195932 TKE195929:TLH195932 TUA195929:TVD195932 UDW195929:UEZ195932 UNS195929:UOV195932 UXO195929:UYR195932 VHK195929:VIN195932 VRG195929:VSJ195932 WBC195929:WCF195932 WKY195929:WMB195932 WUU195929:WVX195932 II261465:JL261468 SE261465:TH261468 ACA261465:ADD261468 ALW261465:AMZ261468 AVS261465:AWV261468 BFO261465:BGR261468 BPK261465:BQN261468 BZG261465:CAJ261468 CJC261465:CKF261468 CSY261465:CUB261468 DCU261465:DDX261468 DMQ261465:DNT261468 DWM261465:DXP261468 EGI261465:EHL261468 EQE261465:ERH261468 FAA261465:FBD261468 FJW261465:FKZ261468 FTS261465:FUV261468 GDO261465:GER261468 GNK261465:GON261468 GXG261465:GYJ261468 HHC261465:HIF261468 HQY261465:HSB261468 IAU261465:IBX261468 IKQ261465:ILT261468 IUM261465:IVP261468 JEI261465:JFL261468 JOE261465:JPH261468 JYA261465:JZD261468 KHW261465:KIZ261468 KRS261465:KSV261468 LBO261465:LCR261468 LLK261465:LMN261468 LVG261465:LWJ261468 MFC261465:MGF261468 MOY261465:MQB261468 MYU261465:MZX261468 NIQ261465:NJT261468 NSM261465:NTP261468 OCI261465:ODL261468 OME261465:ONH261468 OWA261465:OXD261468 PFW261465:PGZ261468 PPS261465:PQV261468 PZO261465:QAR261468 QJK261465:QKN261468 QTG261465:QUJ261468 RDC261465:REF261468 RMY261465:ROB261468 RWU261465:RXX261468 SGQ261465:SHT261468 SQM261465:SRP261468 TAI261465:TBL261468 TKE261465:TLH261468 TUA261465:TVD261468 UDW261465:UEZ261468 UNS261465:UOV261468 UXO261465:UYR261468 VHK261465:VIN261468 VRG261465:VSJ261468 WBC261465:WCF261468 WKY261465:WMB261468 WUU261465:WVX261468 II327001:JL327004 SE327001:TH327004 ACA327001:ADD327004 ALW327001:AMZ327004 AVS327001:AWV327004 BFO327001:BGR327004 BPK327001:BQN327004 BZG327001:CAJ327004 CJC327001:CKF327004 CSY327001:CUB327004 DCU327001:DDX327004 DMQ327001:DNT327004 DWM327001:DXP327004 EGI327001:EHL327004 EQE327001:ERH327004 FAA327001:FBD327004 FJW327001:FKZ327004 FTS327001:FUV327004 GDO327001:GER327004 GNK327001:GON327004 GXG327001:GYJ327004 HHC327001:HIF327004 HQY327001:HSB327004 IAU327001:IBX327004 IKQ327001:ILT327004 IUM327001:IVP327004 JEI327001:JFL327004 JOE327001:JPH327004 JYA327001:JZD327004 KHW327001:KIZ327004 KRS327001:KSV327004 LBO327001:LCR327004 LLK327001:LMN327004 LVG327001:LWJ327004 MFC327001:MGF327004 MOY327001:MQB327004 MYU327001:MZX327004 NIQ327001:NJT327004 NSM327001:NTP327004 OCI327001:ODL327004 OME327001:ONH327004 OWA327001:OXD327004 PFW327001:PGZ327004 PPS327001:PQV327004 PZO327001:QAR327004 QJK327001:QKN327004 QTG327001:QUJ327004 RDC327001:REF327004 RMY327001:ROB327004 RWU327001:RXX327004 SGQ327001:SHT327004 SQM327001:SRP327004 TAI327001:TBL327004 TKE327001:TLH327004 TUA327001:TVD327004 UDW327001:UEZ327004 UNS327001:UOV327004 UXO327001:UYR327004 VHK327001:VIN327004 VRG327001:VSJ327004 WBC327001:WCF327004 WKY327001:WMB327004 WUU327001:WVX327004 II392537:JL392540 SE392537:TH392540 ACA392537:ADD392540 ALW392537:AMZ392540 AVS392537:AWV392540 BFO392537:BGR392540 BPK392537:BQN392540 BZG392537:CAJ392540 CJC392537:CKF392540 CSY392537:CUB392540 DCU392537:DDX392540 DMQ392537:DNT392540 DWM392537:DXP392540 EGI392537:EHL392540 EQE392537:ERH392540 FAA392537:FBD392540 FJW392537:FKZ392540 FTS392537:FUV392540 GDO392537:GER392540 GNK392537:GON392540 GXG392537:GYJ392540 HHC392537:HIF392540 HQY392537:HSB392540 IAU392537:IBX392540 IKQ392537:ILT392540 IUM392537:IVP392540 JEI392537:JFL392540 JOE392537:JPH392540 JYA392537:JZD392540 KHW392537:KIZ392540 KRS392537:KSV392540 LBO392537:LCR392540 LLK392537:LMN392540 LVG392537:LWJ392540 MFC392537:MGF392540 MOY392537:MQB392540 MYU392537:MZX392540 NIQ392537:NJT392540 NSM392537:NTP392540 OCI392537:ODL392540 OME392537:ONH392540 OWA392537:OXD392540 PFW392537:PGZ392540 PPS392537:PQV392540 PZO392537:QAR392540 QJK392537:QKN392540 QTG392537:QUJ392540 RDC392537:REF392540 RMY392537:ROB392540 RWU392537:RXX392540 SGQ392537:SHT392540 SQM392537:SRP392540 TAI392537:TBL392540 TKE392537:TLH392540 TUA392537:TVD392540 UDW392537:UEZ392540 UNS392537:UOV392540 UXO392537:UYR392540 VHK392537:VIN392540 VRG392537:VSJ392540 WBC392537:WCF392540 WKY392537:WMB392540 WUU392537:WVX392540 II458073:JL458076 SE458073:TH458076 ACA458073:ADD458076 ALW458073:AMZ458076 AVS458073:AWV458076 BFO458073:BGR458076 BPK458073:BQN458076 BZG458073:CAJ458076 CJC458073:CKF458076 CSY458073:CUB458076 DCU458073:DDX458076 DMQ458073:DNT458076 DWM458073:DXP458076 EGI458073:EHL458076 EQE458073:ERH458076 FAA458073:FBD458076 FJW458073:FKZ458076 FTS458073:FUV458076 GDO458073:GER458076 GNK458073:GON458076 GXG458073:GYJ458076 HHC458073:HIF458076 HQY458073:HSB458076 IAU458073:IBX458076 IKQ458073:ILT458076 IUM458073:IVP458076 JEI458073:JFL458076 JOE458073:JPH458076 JYA458073:JZD458076 KHW458073:KIZ458076 KRS458073:KSV458076 LBO458073:LCR458076 LLK458073:LMN458076 LVG458073:LWJ458076 MFC458073:MGF458076 MOY458073:MQB458076 MYU458073:MZX458076 NIQ458073:NJT458076 NSM458073:NTP458076 OCI458073:ODL458076 OME458073:ONH458076 OWA458073:OXD458076 PFW458073:PGZ458076 PPS458073:PQV458076 PZO458073:QAR458076 QJK458073:QKN458076 QTG458073:QUJ458076 RDC458073:REF458076 RMY458073:ROB458076 RWU458073:RXX458076 SGQ458073:SHT458076 SQM458073:SRP458076 TAI458073:TBL458076 TKE458073:TLH458076 TUA458073:TVD458076 UDW458073:UEZ458076 UNS458073:UOV458076 UXO458073:UYR458076 VHK458073:VIN458076 VRG458073:VSJ458076 WBC458073:WCF458076 WKY458073:WMB458076 WUU458073:WVX458076 II523609:JL523612 SE523609:TH523612 ACA523609:ADD523612 ALW523609:AMZ523612 AVS523609:AWV523612 BFO523609:BGR523612 BPK523609:BQN523612 BZG523609:CAJ523612 CJC523609:CKF523612 CSY523609:CUB523612 DCU523609:DDX523612 DMQ523609:DNT523612 DWM523609:DXP523612 EGI523609:EHL523612 EQE523609:ERH523612 FAA523609:FBD523612 FJW523609:FKZ523612 FTS523609:FUV523612 GDO523609:GER523612 GNK523609:GON523612 GXG523609:GYJ523612 HHC523609:HIF523612 HQY523609:HSB523612 IAU523609:IBX523612 IKQ523609:ILT523612 IUM523609:IVP523612 JEI523609:JFL523612 JOE523609:JPH523612 JYA523609:JZD523612 KHW523609:KIZ523612 KRS523609:KSV523612 LBO523609:LCR523612 LLK523609:LMN523612 LVG523609:LWJ523612 MFC523609:MGF523612 MOY523609:MQB523612 MYU523609:MZX523612 NIQ523609:NJT523612 NSM523609:NTP523612 OCI523609:ODL523612 OME523609:ONH523612 OWA523609:OXD523612 PFW523609:PGZ523612 PPS523609:PQV523612 PZO523609:QAR523612 QJK523609:QKN523612 QTG523609:QUJ523612 RDC523609:REF523612 RMY523609:ROB523612 RWU523609:RXX523612 SGQ523609:SHT523612 SQM523609:SRP523612 TAI523609:TBL523612 TKE523609:TLH523612 TUA523609:TVD523612 UDW523609:UEZ523612 UNS523609:UOV523612 UXO523609:UYR523612 VHK523609:VIN523612 VRG523609:VSJ523612 WBC523609:WCF523612 WKY523609:WMB523612 WUU523609:WVX523612 II589145:JL589148 SE589145:TH589148 ACA589145:ADD589148 ALW589145:AMZ589148 AVS589145:AWV589148 BFO589145:BGR589148 BPK589145:BQN589148 BZG589145:CAJ589148 CJC589145:CKF589148 CSY589145:CUB589148 DCU589145:DDX589148 DMQ589145:DNT589148 DWM589145:DXP589148 EGI589145:EHL589148 EQE589145:ERH589148 FAA589145:FBD589148 FJW589145:FKZ589148 FTS589145:FUV589148 GDO589145:GER589148 GNK589145:GON589148 GXG589145:GYJ589148 HHC589145:HIF589148 HQY589145:HSB589148 IAU589145:IBX589148 IKQ589145:ILT589148 IUM589145:IVP589148 JEI589145:JFL589148 JOE589145:JPH589148 JYA589145:JZD589148 KHW589145:KIZ589148 KRS589145:KSV589148 LBO589145:LCR589148 LLK589145:LMN589148 LVG589145:LWJ589148 MFC589145:MGF589148 MOY589145:MQB589148 MYU589145:MZX589148 NIQ589145:NJT589148 NSM589145:NTP589148 OCI589145:ODL589148 OME589145:ONH589148 OWA589145:OXD589148 PFW589145:PGZ589148 PPS589145:PQV589148 PZO589145:QAR589148 QJK589145:QKN589148 QTG589145:QUJ589148 RDC589145:REF589148 RMY589145:ROB589148 RWU589145:RXX589148 SGQ589145:SHT589148 SQM589145:SRP589148 TAI589145:TBL589148 TKE589145:TLH589148 TUA589145:TVD589148 UDW589145:UEZ589148 UNS589145:UOV589148 UXO589145:UYR589148 VHK589145:VIN589148 VRG589145:VSJ589148 WBC589145:WCF589148 WKY589145:WMB589148 WUU589145:WVX589148 II654681:JL654684 SE654681:TH654684 ACA654681:ADD654684 ALW654681:AMZ654684 AVS654681:AWV654684 BFO654681:BGR654684 BPK654681:BQN654684 BZG654681:CAJ654684 CJC654681:CKF654684 CSY654681:CUB654684 DCU654681:DDX654684 DMQ654681:DNT654684 DWM654681:DXP654684 EGI654681:EHL654684 EQE654681:ERH654684 FAA654681:FBD654684 FJW654681:FKZ654684 FTS654681:FUV654684 GDO654681:GER654684 GNK654681:GON654684 GXG654681:GYJ654684 HHC654681:HIF654684 HQY654681:HSB654684 IAU654681:IBX654684 IKQ654681:ILT654684 IUM654681:IVP654684 JEI654681:JFL654684 JOE654681:JPH654684 JYA654681:JZD654684 KHW654681:KIZ654684 KRS654681:KSV654684 LBO654681:LCR654684 LLK654681:LMN654684 LVG654681:LWJ654684 MFC654681:MGF654684 MOY654681:MQB654684 MYU654681:MZX654684 NIQ654681:NJT654684 NSM654681:NTP654684 OCI654681:ODL654684 OME654681:ONH654684 OWA654681:OXD654684 PFW654681:PGZ654684 PPS654681:PQV654684 PZO654681:QAR654684 QJK654681:QKN654684 QTG654681:QUJ654684 RDC654681:REF654684 RMY654681:ROB654684 RWU654681:RXX654684 SGQ654681:SHT654684 SQM654681:SRP654684 TAI654681:TBL654684 TKE654681:TLH654684 TUA654681:TVD654684 UDW654681:UEZ654684 UNS654681:UOV654684 UXO654681:UYR654684 VHK654681:VIN654684 VRG654681:VSJ654684 WBC654681:WCF654684 WKY654681:WMB654684 WUU654681:WVX654684 II720217:JL720220 SE720217:TH720220 ACA720217:ADD720220 ALW720217:AMZ720220 AVS720217:AWV720220 BFO720217:BGR720220 BPK720217:BQN720220 BZG720217:CAJ720220 CJC720217:CKF720220 CSY720217:CUB720220 DCU720217:DDX720220 DMQ720217:DNT720220 DWM720217:DXP720220 EGI720217:EHL720220 EQE720217:ERH720220 FAA720217:FBD720220 FJW720217:FKZ720220 FTS720217:FUV720220 GDO720217:GER720220 GNK720217:GON720220 GXG720217:GYJ720220 HHC720217:HIF720220 HQY720217:HSB720220 IAU720217:IBX720220 IKQ720217:ILT720220 IUM720217:IVP720220 JEI720217:JFL720220 JOE720217:JPH720220 JYA720217:JZD720220 KHW720217:KIZ720220 KRS720217:KSV720220 LBO720217:LCR720220 LLK720217:LMN720220 LVG720217:LWJ720220 MFC720217:MGF720220 MOY720217:MQB720220 MYU720217:MZX720220 NIQ720217:NJT720220 NSM720217:NTP720220 OCI720217:ODL720220 OME720217:ONH720220 OWA720217:OXD720220 PFW720217:PGZ720220 PPS720217:PQV720220 PZO720217:QAR720220 QJK720217:QKN720220 QTG720217:QUJ720220 RDC720217:REF720220 RMY720217:ROB720220 RWU720217:RXX720220 SGQ720217:SHT720220 SQM720217:SRP720220 TAI720217:TBL720220 TKE720217:TLH720220 TUA720217:TVD720220 UDW720217:UEZ720220 UNS720217:UOV720220 UXO720217:UYR720220 VHK720217:VIN720220 VRG720217:VSJ720220 WBC720217:WCF720220 WKY720217:WMB720220 WUU720217:WVX720220 II785753:JL785756 SE785753:TH785756 ACA785753:ADD785756 ALW785753:AMZ785756 AVS785753:AWV785756 BFO785753:BGR785756 BPK785753:BQN785756 BZG785753:CAJ785756 CJC785753:CKF785756 CSY785753:CUB785756 DCU785753:DDX785756 DMQ785753:DNT785756 DWM785753:DXP785756 EGI785753:EHL785756 EQE785753:ERH785756 FAA785753:FBD785756 FJW785753:FKZ785756 FTS785753:FUV785756 GDO785753:GER785756 GNK785753:GON785756 GXG785753:GYJ785756 HHC785753:HIF785756 HQY785753:HSB785756 IAU785753:IBX785756 IKQ785753:ILT785756 IUM785753:IVP785756 JEI785753:JFL785756 JOE785753:JPH785756 JYA785753:JZD785756 KHW785753:KIZ785756 KRS785753:KSV785756 LBO785753:LCR785756 LLK785753:LMN785756 LVG785753:LWJ785756 MFC785753:MGF785756 MOY785753:MQB785756 MYU785753:MZX785756 NIQ785753:NJT785756 NSM785753:NTP785756 OCI785753:ODL785756 OME785753:ONH785756 OWA785753:OXD785756 PFW785753:PGZ785756 PPS785753:PQV785756 PZO785753:QAR785756 QJK785753:QKN785756 QTG785753:QUJ785756 RDC785753:REF785756 RMY785753:ROB785756 RWU785753:RXX785756 SGQ785753:SHT785756 SQM785753:SRP785756 TAI785753:TBL785756 TKE785753:TLH785756 TUA785753:TVD785756 UDW785753:UEZ785756 UNS785753:UOV785756 UXO785753:UYR785756 VHK785753:VIN785756 VRG785753:VSJ785756 WBC785753:WCF785756 WKY785753:WMB785756 WUU785753:WVX785756 II851289:JL851292 SE851289:TH851292 ACA851289:ADD851292 ALW851289:AMZ851292 AVS851289:AWV851292 BFO851289:BGR851292 BPK851289:BQN851292 BZG851289:CAJ851292 CJC851289:CKF851292 CSY851289:CUB851292 DCU851289:DDX851292 DMQ851289:DNT851292 DWM851289:DXP851292 EGI851289:EHL851292 EQE851289:ERH851292 FAA851289:FBD851292 FJW851289:FKZ851292 FTS851289:FUV851292 GDO851289:GER851292 GNK851289:GON851292 GXG851289:GYJ851292 HHC851289:HIF851292 HQY851289:HSB851292 IAU851289:IBX851292 IKQ851289:ILT851292 IUM851289:IVP851292 JEI851289:JFL851292 JOE851289:JPH851292 JYA851289:JZD851292 KHW851289:KIZ851292 KRS851289:KSV851292 LBO851289:LCR851292 LLK851289:LMN851292 LVG851289:LWJ851292 MFC851289:MGF851292 MOY851289:MQB851292 MYU851289:MZX851292 NIQ851289:NJT851292 NSM851289:NTP851292 OCI851289:ODL851292 OME851289:ONH851292 OWA851289:OXD851292 PFW851289:PGZ851292 PPS851289:PQV851292 PZO851289:QAR851292 QJK851289:QKN851292 QTG851289:QUJ851292 RDC851289:REF851292 RMY851289:ROB851292 RWU851289:RXX851292 SGQ851289:SHT851292 SQM851289:SRP851292 TAI851289:TBL851292 TKE851289:TLH851292 TUA851289:TVD851292 UDW851289:UEZ851292 UNS851289:UOV851292 UXO851289:UYR851292 VHK851289:VIN851292 VRG851289:VSJ851292 WBC851289:WCF851292 WKY851289:WMB851292 WUU851289:WVX851292 II916825:JL916828 SE916825:TH916828 ACA916825:ADD916828 ALW916825:AMZ916828 AVS916825:AWV916828 BFO916825:BGR916828 BPK916825:BQN916828 BZG916825:CAJ916828 CJC916825:CKF916828 CSY916825:CUB916828 DCU916825:DDX916828 DMQ916825:DNT916828 DWM916825:DXP916828 EGI916825:EHL916828 EQE916825:ERH916828 FAA916825:FBD916828 FJW916825:FKZ916828 FTS916825:FUV916828 GDO916825:GER916828 GNK916825:GON916828 GXG916825:GYJ916828 HHC916825:HIF916828 HQY916825:HSB916828 IAU916825:IBX916828 IKQ916825:ILT916828 IUM916825:IVP916828 JEI916825:JFL916828 JOE916825:JPH916828 JYA916825:JZD916828 KHW916825:KIZ916828 KRS916825:KSV916828 LBO916825:LCR916828 LLK916825:LMN916828 LVG916825:LWJ916828 MFC916825:MGF916828 MOY916825:MQB916828 MYU916825:MZX916828 NIQ916825:NJT916828 NSM916825:NTP916828 OCI916825:ODL916828 OME916825:ONH916828 OWA916825:OXD916828 PFW916825:PGZ916828 PPS916825:PQV916828 PZO916825:QAR916828 QJK916825:QKN916828 QTG916825:QUJ916828 RDC916825:REF916828 RMY916825:ROB916828 RWU916825:RXX916828 SGQ916825:SHT916828 SQM916825:SRP916828 TAI916825:TBL916828 TKE916825:TLH916828 TUA916825:TVD916828 UDW916825:UEZ916828 UNS916825:UOV916828 UXO916825:UYR916828 VHK916825:VIN916828 VRG916825:VSJ916828 WBC916825:WCF916828 WKY916825:WMB916828 WUU916825:WVX916828 II982361:JL982364 SE982361:TH982364 ACA982361:ADD982364 ALW982361:AMZ982364 AVS982361:AWV982364 BFO982361:BGR982364 BPK982361:BQN982364 BZG982361:CAJ982364 CJC982361:CKF982364 CSY982361:CUB982364 DCU982361:DDX982364 DMQ982361:DNT982364 DWM982361:DXP982364 EGI982361:EHL982364 EQE982361:ERH982364 FAA982361:FBD982364 FJW982361:FKZ982364 FTS982361:FUV982364 GDO982361:GER982364 GNK982361:GON982364 GXG982361:GYJ982364 HHC982361:HIF982364 HQY982361:HSB982364 IAU982361:IBX982364 IKQ982361:ILT982364 IUM982361:IVP982364 JEI982361:JFL982364 JOE982361:JPH982364 JYA982361:JZD982364 KHW982361:KIZ982364 KRS982361:KSV982364 LBO982361:LCR982364 LLK982361:LMN982364 LVG982361:LWJ982364 MFC982361:MGF982364 MOY982361:MQB982364 MYU982361:MZX982364 NIQ982361:NJT982364 NSM982361:NTP982364 OCI982361:ODL982364 OME982361:ONH982364 OWA982361:OXD982364 PFW982361:PGZ982364 PPS982361:PQV982364 PZO982361:QAR982364 QJK982361:QKN982364 QTG982361:QUJ982364 RDC982361:REF982364 RMY982361:ROB982364 RWU982361:RXX982364 SGQ982361:SHT982364 SQM982361:SRP982364 TAI982361:TBL982364 TKE982361:TLH982364 TUA982361:TVD982364 UDW982361:UEZ982364 UNS982361:UOV982364 UXO982361:UYR982364 VHK982361:VIN982364 VRG982361:VSJ982364 WBC982361:WCF982364 WKY982361:WMB982364 P64857:AD64860 P130393:AD130396 P195929:AD195932 P261465:AD261468 P327001:AD327004 P392537:AD392540 P458073:AD458076 P523609:AD523612 P589145:AD589148 P654681:AD654684 P720217:AD720220 P785753:AD785756 P851289:AD851292 P916825:AD916828 P982361:AD982364"/>
    <dataValidation type="list" allowBlank="1" showInputMessage="1" showErrorMessage="1" prompt="「なし」の場合は、申請できません。_x000a_" sqref="WVZ982328:WWD982329 JN64824:JR64825 TJ64824:TN64825 ADF64824:ADJ64825 ANB64824:ANF64825 AWX64824:AXB64825 BGT64824:BGX64825 BQP64824:BQT64825 CAL64824:CAP64825 CKH64824:CKL64825 CUD64824:CUH64825 DDZ64824:DED64825 DNV64824:DNZ64825 DXR64824:DXV64825 EHN64824:EHR64825 ERJ64824:ERN64825 FBF64824:FBJ64825 FLB64824:FLF64825 FUX64824:FVB64825 GET64824:GEX64825 GOP64824:GOT64825 GYL64824:GYP64825 HIH64824:HIL64825 HSD64824:HSH64825 IBZ64824:ICD64825 ILV64824:ILZ64825 IVR64824:IVV64825 JFN64824:JFR64825 JPJ64824:JPN64825 JZF64824:JZJ64825 KJB64824:KJF64825 KSX64824:KTB64825 LCT64824:LCX64825 LMP64824:LMT64825 LWL64824:LWP64825 MGH64824:MGL64825 MQD64824:MQH64825 MZZ64824:NAD64825 NJV64824:NJZ64825 NTR64824:NTV64825 ODN64824:ODR64825 ONJ64824:ONN64825 OXF64824:OXJ64825 PHB64824:PHF64825 PQX64824:PRB64825 QAT64824:QAX64825 QKP64824:QKT64825 QUL64824:QUP64825 REH64824:REL64825 ROD64824:ROH64825 RXZ64824:RYD64825 SHV64824:SHZ64825 SRR64824:SRV64825 TBN64824:TBR64825 TLJ64824:TLN64825 TVF64824:TVJ64825 UFB64824:UFF64825 UOX64824:UPB64825 UYT64824:UYX64825 VIP64824:VIT64825 VSL64824:VSP64825 WCH64824:WCL64825 WMD64824:WMH64825 WVZ64824:WWD64825 JN130360:JR130361 TJ130360:TN130361 ADF130360:ADJ130361 ANB130360:ANF130361 AWX130360:AXB130361 BGT130360:BGX130361 BQP130360:BQT130361 CAL130360:CAP130361 CKH130360:CKL130361 CUD130360:CUH130361 DDZ130360:DED130361 DNV130360:DNZ130361 DXR130360:DXV130361 EHN130360:EHR130361 ERJ130360:ERN130361 FBF130360:FBJ130361 FLB130360:FLF130361 FUX130360:FVB130361 GET130360:GEX130361 GOP130360:GOT130361 GYL130360:GYP130361 HIH130360:HIL130361 HSD130360:HSH130361 IBZ130360:ICD130361 ILV130360:ILZ130361 IVR130360:IVV130361 JFN130360:JFR130361 JPJ130360:JPN130361 JZF130360:JZJ130361 KJB130360:KJF130361 KSX130360:KTB130361 LCT130360:LCX130361 LMP130360:LMT130361 LWL130360:LWP130361 MGH130360:MGL130361 MQD130360:MQH130361 MZZ130360:NAD130361 NJV130360:NJZ130361 NTR130360:NTV130361 ODN130360:ODR130361 ONJ130360:ONN130361 OXF130360:OXJ130361 PHB130360:PHF130361 PQX130360:PRB130361 QAT130360:QAX130361 QKP130360:QKT130361 QUL130360:QUP130361 REH130360:REL130361 ROD130360:ROH130361 RXZ130360:RYD130361 SHV130360:SHZ130361 SRR130360:SRV130361 TBN130360:TBR130361 TLJ130360:TLN130361 TVF130360:TVJ130361 UFB130360:UFF130361 UOX130360:UPB130361 UYT130360:UYX130361 VIP130360:VIT130361 VSL130360:VSP130361 WCH130360:WCL130361 WMD130360:WMH130361 WVZ130360:WWD130361 JN195896:JR195897 TJ195896:TN195897 ADF195896:ADJ195897 ANB195896:ANF195897 AWX195896:AXB195897 BGT195896:BGX195897 BQP195896:BQT195897 CAL195896:CAP195897 CKH195896:CKL195897 CUD195896:CUH195897 DDZ195896:DED195897 DNV195896:DNZ195897 DXR195896:DXV195897 EHN195896:EHR195897 ERJ195896:ERN195897 FBF195896:FBJ195897 FLB195896:FLF195897 FUX195896:FVB195897 GET195896:GEX195897 GOP195896:GOT195897 GYL195896:GYP195897 HIH195896:HIL195897 HSD195896:HSH195897 IBZ195896:ICD195897 ILV195896:ILZ195897 IVR195896:IVV195897 JFN195896:JFR195897 JPJ195896:JPN195897 JZF195896:JZJ195897 KJB195896:KJF195897 KSX195896:KTB195897 LCT195896:LCX195897 LMP195896:LMT195897 LWL195896:LWP195897 MGH195896:MGL195897 MQD195896:MQH195897 MZZ195896:NAD195897 NJV195896:NJZ195897 NTR195896:NTV195897 ODN195896:ODR195897 ONJ195896:ONN195897 OXF195896:OXJ195897 PHB195896:PHF195897 PQX195896:PRB195897 QAT195896:QAX195897 QKP195896:QKT195897 QUL195896:QUP195897 REH195896:REL195897 ROD195896:ROH195897 RXZ195896:RYD195897 SHV195896:SHZ195897 SRR195896:SRV195897 TBN195896:TBR195897 TLJ195896:TLN195897 TVF195896:TVJ195897 UFB195896:UFF195897 UOX195896:UPB195897 UYT195896:UYX195897 VIP195896:VIT195897 VSL195896:VSP195897 WCH195896:WCL195897 WMD195896:WMH195897 WVZ195896:WWD195897 JN261432:JR261433 TJ261432:TN261433 ADF261432:ADJ261433 ANB261432:ANF261433 AWX261432:AXB261433 BGT261432:BGX261433 BQP261432:BQT261433 CAL261432:CAP261433 CKH261432:CKL261433 CUD261432:CUH261433 DDZ261432:DED261433 DNV261432:DNZ261433 DXR261432:DXV261433 EHN261432:EHR261433 ERJ261432:ERN261433 FBF261432:FBJ261433 FLB261432:FLF261433 FUX261432:FVB261433 GET261432:GEX261433 GOP261432:GOT261433 GYL261432:GYP261433 HIH261432:HIL261433 HSD261432:HSH261433 IBZ261432:ICD261433 ILV261432:ILZ261433 IVR261432:IVV261433 JFN261432:JFR261433 JPJ261432:JPN261433 JZF261432:JZJ261433 KJB261432:KJF261433 KSX261432:KTB261433 LCT261432:LCX261433 LMP261432:LMT261433 LWL261432:LWP261433 MGH261432:MGL261433 MQD261432:MQH261433 MZZ261432:NAD261433 NJV261432:NJZ261433 NTR261432:NTV261433 ODN261432:ODR261433 ONJ261432:ONN261433 OXF261432:OXJ261433 PHB261432:PHF261433 PQX261432:PRB261433 QAT261432:QAX261433 QKP261432:QKT261433 QUL261432:QUP261433 REH261432:REL261433 ROD261432:ROH261433 RXZ261432:RYD261433 SHV261432:SHZ261433 SRR261432:SRV261433 TBN261432:TBR261433 TLJ261432:TLN261433 TVF261432:TVJ261433 UFB261432:UFF261433 UOX261432:UPB261433 UYT261432:UYX261433 VIP261432:VIT261433 VSL261432:VSP261433 WCH261432:WCL261433 WMD261432:WMH261433 WVZ261432:WWD261433 JN326968:JR326969 TJ326968:TN326969 ADF326968:ADJ326969 ANB326968:ANF326969 AWX326968:AXB326969 BGT326968:BGX326969 BQP326968:BQT326969 CAL326968:CAP326969 CKH326968:CKL326969 CUD326968:CUH326969 DDZ326968:DED326969 DNV326968:DNZ326969 DXR326968:DXV326969 EHN326968:EHR326969 ERJ326968:ERN326969 FBF326968:FBJ326969 FLB326968:FLF326969 FUX326968:FVB326969 GET326968:GEX326969 GOP326968:GOT326969 GYL326968:GYP326969 HIH326968:HIL326969 HSD326968:HSH326969 IBZ326968:ICD326969 ILV326968:ILZ326969 IVR326968:IVV326969 JFN326968:JFR326969 JPJ326968:JPN326969 JZF326968:JZJ326969 KJB326968:KJF326969 KSX326968:KTB326969 LCT326968:LCX326969 LMP326968:LMT326969 LWL326968:LWP326969 MGH326968:MGL326969 MQD326968:MQH326969 MZZ326968:NAD326969 NJV326968:NJZ326969 NTR326968:NTV326969 ODN326968:ODR326969 ONJ326968:ONN326969 OXF326968:OXJ326969 PHB326968:PHF326969 PQX326968:PRB326969 QAT326968:QAX326969 QKP326968:QKT326969 QUL326968:QUP326969 REH326968:REL326969 ROD326968:ROH326969 RXZ326968:RYD326969 SHV326968:SHZ326969 SRR326968:SRV326969 TBN326968:TBR326969 TLJ326968:TLN326969 TVF326968:TVJ326969 UFB326968:UFF326969 UOX326968:UPB326969 UYT326968:UYX326969 VIP326968:VIT326969 VSL326968:VSP326969 WCH326968:WCL326969 WMD326968:WMH326969 WVZ326968:WWD326969 JN392504:JR392505 TJ392504:TN392505 ADF392504:ADJ392505 ANB392504:ANF392505 AWX392504:AXB392505 BGT392504:BGX392505 BQP392504:BQT392505 CAL392504:CAP392505 CKH392504:CKL392505 CUD392504:CUH392505 DDZ392504:DED392505 DNV392504:DNZ392505 DXR392504:DXV392505 EHN392504:EHR392505 ERJ392504:ERN392505 FBF392504:FBJ392505 FLB392504:FLF392505 FUX392504:FVB392505 GET392504:GEX392505 GOP392504:GOT392505 GYL392504:GYP392505 HIH392504:HIL392505 HSD392504:HSH392505 IBZ392504:ICD392505 ILV392504:ILZ392505 IVR392504:IVV392505 JFN392504:JFR392505 JPJ392504:JPN392505 JZF392504:JZJ392505 KJB392504:KJF392505 KSX392504:KTB392505 LCT392504:LCX392505 LMP392504:LMT392505 LWL392504:LWP392505 MGH392504:MGL392505 MQD392504:MQH392505 MZZ392504:NAD392505 NJV392504:NJZ392505 NTR392504:NTV392505 ODN392504:ODR392505 ONJ392504:ONN392505 OXF392504:OXJ392505 PHB392504:PHF392505 PQX392504:PRB392505 QAT392504:QAX392505 QKP392504:QKT392505 QUL392504:QUP392505 REH392504:REL392505 ROD392504:ROH392505 RXZ392504:RYD392505 SHV392504:SHZ392505 SRR392504:SRV392505 TBN392504:TBR392505 TLJ392504:TLN392505 TVF392504:TVJ392505 UFB392504:UFF392505 UOX392504:UPB392505 UYT392504:UYX392505 VIP392504:VIT392505 VSL392504:VSP392505 WCH392504:WCL392505 WMD392504:WMH392505 WVZ392504:WWD392505 JN458040:JR458041 TJ458040:TN458041 ADF458040:ADJ458041 ANB458040:ANF458041 AWX458040:AXB458041 BGT458040:BGX458041 BQP458040:BQT458041 CAL458040:CAP458041 CKH458040:CKL458041 CUD458040:CUH458041 DDZ458040:DED458041 DNV458040:DNZ458041 DXR458040:DXV458041 EHN458040:EHR458041 ERJ458040:ERN458041 FBF458040:FBJ458041 FLB458040:FLF458041 FUX458040:FVB458041 GET458040:GEX458041 GOP458040:GOT458041 GYL458040:GYP458041 HIH458040:HIL458041 HSD458040:HSH458041 IBZ458040:ICD458041 ILV458040:ILZ458041 IVR458040:IVV458041 JFN458040:JFR458041 JPJ458040:JPN458041 JZF458040:JZJ458041 KJB458040:KJF458041 KSX458040:KTB458041 LCT458040:LCX458041 LMP458040:LMT458041 LWL458040:LWP458041 MGH458040:MGL458041 MQD458040:MQH458041 MZZ458040:NAD458041 NJV458040:NJZ458041 NTR458040:NTV458041 ODN458040:ODR458041 ONJ458040:ONN458041 OXF458040:OXJ458041 PHB458040:PHF458041 PQX458040:PRB458041 QAT458040:QAX458041 QKP458040:QKT458041 QUL458040:QUP458041 REH458040:REL458041 ROD458040:ROH458041 RXZ458040:RYD458041 SHV458040:SHZ458041 SRR458040:SRV458041 TBN458040:TBR458041 TLJ458040:TLN458041 TVF458040:TVJ458041 UFB458040:UFF458041 UOX458040:UPB458041 UYT458040:UYX458041 VIP458040:VIT458041 VSL458040:VSP458041 WCH458040:WCL458041 WMD458040:WMH458041 WVZ458040:WWD458041 JN523576:JR523577 TJ523576:TN523577 ADF523576:ADJ523577 ANB523576:ANF523577 AWX523576:AXB523577 BGT523576:BGX523577 BQP523576:BQT523577 CAL523576:CAP523577 CKH523576:CKL523577 CUD523576:CUH523577 DDZ523576:DED523577 DNV523576:DNZ523577 DXR523576:DXV523577 EHN523576:EHR523577 ERJ523576:ERN523577 FBF523576:FBJ523577 FLB523576:FLF523577 FUX523576:FVB523577 GET523576:GEX523577 GOP523576:GOT523577 GYL523576:GYP523577 HIH523576:HIL523577 HSD523576:HSH523577 IBZ523576:ICD523577 ILV523576:ILZ523577 IVR523576:IVV523577 JFN523576:JFR523577 JPJ523576:JPN523577 JZF523576:JZJ523577 KJB523576:KJF523577 KSX523576:KTB523577 LCT523576:LCX523577 LMP523576:LMT523577 LWL523576:LWP523577 MGH523576:MGL523577 MQD523576:MQH523577 MZZ523576:NAD523577 NJV523576:NJZ523577 NTR523576:NTV523577 ODN523576:ODR523577 ONJ523576:ONN523577 OXF523576:OXJ523577 PHB523576:PHF523577 PQX523576:PRB523577 QAT523576:QAX523577 QKP523576:QKT523577 QUL523576:QUP523577 REH523576:REL523577 ROD523576:ROH523577 RXZ523576:RYD523577 SHV523576:SHZ523577 SRR523576:SRV523577 TBN523576:TBR523577 TLJ523576:TLN523577 TVF523576:TVJ523577 UFB523576:UFF523577 UOX523576:UPB523577 UYT523576:UYX523577 VIP523576:VIT523577 VSL523576:VSP523577 WCH523576:WCL523577 WMD523576:WMH523577 WVZ523576:WWD523577 JN589112:JR589113 TJ589112:TN589113 ADF589112:ADJ589113 ANB589112:ANF589113 AWX589112:AXB589113 BGT589112:BGX589113 BQP589112:BQT589113 CAL589112:CAP589113 CKH589112:CKL589113 CUD589112:CUH589113 DDZ589112:DED589113 DNV589112:DNZ589113 DXR589112:DXV589113 EHN589112:EHR589113 ERJ589112:ERN589113 FBF589112:FBJ589113 FLB589112:FLF589113 FUX589112:FVB589113 GET589112:GEX589113 GOP589112:GOT589113 GYL589112:GYP589113 HIH589112:HIL589113 HSD589112:HSH589113 IBZ589112:ICD589113 ILV589112:ILZ589113 IVR589112:IVV589113 JFN589112:JFR589113 JPJ589112:JPN589113 JZF589112:JZJ589113 KJB589112:KJF589113 KSX589112:KTB589113 LCT589112:LCX589113 LMP589112:LMT589113 LWL589112:LWP589113 MGH589112:MGL589113 MQD589112:MQH589113 MZZ589112:NAD589113 NJV589112:NJZ589113 NTR589112:NTV589113 ODN589112:ODR589113 ONJ589112:ONN589113 OXF589112:OXJ589113 PHB589112:PHF589113 PQX589112:PRB589113 QAT589112:QAX589113 QKP589112:QKT589113 QUL589112:QUP589113 REH589112:REL589113 ROD589112:ROH589113 RXZ589112:RYD589113 SHV589112:SHZ589113 SRR589112:SRV589113 TBN589112:TBR589113 TLJ589112:TLN589113 TVF589112:TVJ589113 UFB589112:UFF589113 UOX589112:UPB589113 UYT589112:UYX589113 VIP589112:VIT589113 VSL589112:VSP589113 WCH589112:WCL589113 WMD589112:WMH589113 WVZ589112:WWD589113 JN654648:JR654649 TJ654648:TN654649 ADF654648:ADJ654649 ANB654648:ANF654649 AWX654648:AXB654649 BGT654648:BGX654649 BQP654648:BQT654649 CAL654648:CAP654649 CKH654648:CKL654649 CUD654648:CUH654649 DDZ654648:DED654649 DNV654648:DNZ654649 DXR654648:DXV654649 EHN654648:EHR654649 ERJ654648:ERN654649 FBF654648:FBJ654649 FLB654648:FLF654649 FUX654648:FVB654649 GET654648:GEX654649 GOP654648:GOT654649 GYL654648:GYP654649 HIH654648:HIL654649 HSD654648:HSH654649 IBZ654648:ICD654649 ILV654648:ILZ654649 IVR654648:IVV654649 JFN654648:JFR654649 JPJ654648:JPN654649 JZF654648:JZJ654649 KJB654648:KJF654649 KSX654648:KTB654649 LCT654648:LCX654649 LMP654648:LMT654649 LWL654648:LWP654649 MGH654648:MGL654649 MQD654648:MQH654649 MZZ654648:NAD654649 NJV654648:NJZ654649 NTR654648:NTV654649 ODN654648:ODR654649 ONJ654648:ONN654649 OXF654648:OXJ654649 PHB654648:PHF654649 PQX654648:PRB654649 QAT654648:QAX654649 QKP654648:QKT654649 QUL654648:QUP654649 REH654648:REL654649 ROD654648:ROH654649 RXZ654648:RYD654649 SHV654648:SHZ654649 SRR654648:SRV654649 TBN654648:TBR654649 TLJ654648:TLN654649 TVF654648:TVJ654649 UFB654648:UFF654649 UOX654648:UPB654649 UYT654648:UYX654649 VIP654648:VIT654649 VSL654648:VSP654649 WCH654648:WCL654649 WMD654648:WMH654649 WVZ654648:WWD654649 JN720184:JR720185 TJ720184:TN720185 ADF720184:ADJ720185 ANB720184:ANF720185 AWX720184:AXB720185 BGT720184:BGX720185 BQP720184:BQT720185 CAL720184:CAP720185 CKH720184:CKL720185 CUD720184:CUH720185 DDZ720184:DED720185 DNV720184:DNZ720185 DXR720184:DXV720185 EHN720184:EHR720185 ERJ720184:ERN720185 FBF720184:FBJ720185 FLB720184:FLF720185 FUX720184:FVB720185 GET720184:GEX720185 GOP720184:GOT720185 GYL720184:GYP720185 HIH720184:HIL720185 HSD720184:HSH720185 IBZ720184:ICD720185 ILV720184:ILZ720185 IVR720184:IVV720185 JFN720184:JFR720185 JPJ720184:JPN720185 JZF720184:JZJ720185 KJB720184:KJF720185 KSX720184:KTB720185 LCT720184:LCX720185 LMP720184:LMT720185 LWL720184:LWP720185 MGH720184:MGL720185 MQD720184:MQH720185 MZZ720184:NAD720185 NJV720184:NJZ720185 NTR720184:NTV720185 ODN720184:ODR720185 ONJ720184:ONN720185 OXF720184:OXJ720185 PHB720184:PHF720185 PQX720184:PRB720185 QAT720184:QAX720185 QKP720184:QKT720185 QUL720184:QUP720185 REH720184:REL720185 ROD720184:ROH720185 RXZ720184:RYD720185 SHV720184:SHZ720185 SRR720184:SRV720185 TBN720184:TBR720185 TLJ720184:TLN720185 TVF720184:TVJ720185 UFB720184:UFF720185 UOX720184:UPB720185 UYT720184:UYX720185 VIP720184:VIT720185 VSL720184:VSP720185 WCH720184:WCL720185 WMD720184:WMH720185 WVZ720184:WWD720185 JN785720:JR785721 TJ785720:TN785721 ADF785720:ADJ785721 ANB785720:ANF785721 AWX785720:AXB785721 BGT785720:BGX785721 BQP785720:BQT785721 CAL785720:CAP785721 CKH785720:CKL785721 CUD785720:CUH785721 DDZ785720:DED785721 DNV785720:DNZ785721 DXR785720:DXV785721 EHN785720:EHR785721 ERJ785720:ERN785721 FBF785720:FBJ785721 FLB785720:FLF785721 FUX785720:FVB785721 GET785720:GEX785721 GOP785720:GOT785721 GYL785720:GYP785721 HIH785720:HIL785721 HSD785720:HSH785721 IBZ785720:ICD785721 ILV785720:ILZ785721 IVR785720:IVV785721 JFN785720:JFR785721 JPJ785720:JPN785721 JZF785720:JZJ785721 KJB785720:KJF785721 KSX785720:KTB785721 LCT785720:LCX785721 LMP785720:LMT785721 LWL785720:LWP785721 MGH785720:MGL785721 MQD785720:MQH785721 MZZ785720:NAD785721 NJV785720:NJZ785721 NTR785720:NTV785721 ODN785720:ODR785721 ONJ785720:ONN785721 OXF785720:OXJ785721 PHB785720:PHF785721 PQX785720:PRB785721 QAT785720:QAX785721 QKP785720:QKT785721 QUL785720:QUP785721 REH785720:REL785721 ROD785720:ROH785721 RXZ785720:RYD785721 SHV785720:SHZ785721 SRR785720:SRV785721 TBN785720:TBR785721 TLJ785720:TLN785721 TVF785720:TVJ785721 UFB785720:UFF785721 UOX785720:UPB785721 UYT785720:UYX785721 VIP785720:VIT785721 VSL785720:VSP785721 WCH785720:WCL785721 WMD785720:WMH785721 WVZ785720:WWD785721 JN851256:JR851257 TJ851256:TN851257 ADF851256:ADJ851257 ANB851256:ANF851257 AWX851256:AXB851257 BGT851256:BGX851257 BQP851256:BQT851257 CAL851256:CAP851257 CKH851256:CKL851257 CUD851256:CUH851257 DDZ851256:DED851257 DNV851256:DNZ851257 DXR851256:DXV851257 EHN851256:EHR851257 ERJ851256:ERN851257 FBF851256:FBJ851257 FLB851256:FLF851257 FUX851256:FVB851257 GET851256:GEX851257 GOP851256:GOT851257 GYL851256:GYP851257 HIH851256:HIL851257 HSD851256:HSH851257 IBZ851256:ICD851257 ILV851256:ILZ851257 IVR851256:IVV851257 JFN851256:JFR851257 JPJ851256:JPN851257 JZF851256:JZJ851257 KJB851256:KJF851257 KSX851256:KTB851257 LCT851256:LCX851257 LMP851256:LMT851257 LWL851256:LWP851257 MGH851256:MGL851257 MQD851256:MQH851257 MZZ851256:NAD851257 NJV851256:NJZ851257 NTR851256:NTV851257 ODN851256:ODR851257 ONJ851256:ONN851257 OXF851256:OXJ851257 PHB851256:PHF851257 PQX851256:PRB851257 QAT851256:QAX851257 QKP851256:QKT851257 QUL851256:QUP851257 REH851256:REL851257 ROD851256:ROH851257 RXZ851256:RYD851257 SHV851256:SHZ851257 SRR851256:SRV851257 TBN851256:TBR851257 TLJ851256:TLN851257 TVF851256:TVJ851257 UFB851256:UFF851257 UOX851256:UPB851257 UYT851256:UYX851257 VIP851256:VIT851257 VSL851256:VSP851257 WCH851256:WCL851257 WMD851256:WMH851257 WVZ851256:WWD851257 JN916792:JR916793 TJ916792:TN916793 ADF916792:ADJ916793 ANB916792:ANF916793 AWX916792:AXB916793 BGT916792:BGX916793 BQP916792:BQT916793 CAL916792:CAP916793 CKH916792:CKL916793 CUD916792:CUH916793 DDZ916792:DED916793 DNV916792:DNZ916793 DXR916792:DXV916793 EHN916792:EHR916793 ERJ916792:ERN916793 FBF916792:FBJ916793 FLB916792:FLF916793 FUX916792:FVB916793 GET916792:GEX916793 GOP916792:GOT916793 GYL916792:GYP916793 HIH916792:HIL916793 HSD916792:HSH916793 IBZ916792:ICD916793 ILV916792:ILZ916793 IVR916792:IVV916793 JFN916792:JFR916793 JPJ916792:JPN916793 JZF916792:JZJ916793 KJB916792:KJF916793 KSX916792:KTB916793 LCT916792:LCX916793 LMP916792:LMT916793 LWL916792:LWP916793 MGH916792:MGL916793 MQD916792:MQH916793 MZZ916792:NAD916793 NJV916792:NJZ916793 NTR916792:NTV916793 ODN916792:ODR916793 ONJ916792:ONN916793 OXF916792:OXJ916793 PHB916792:PHF916793 PQX916792:PRB916793 QAT916792:QAX916793 QKP916792:QKT916793 QUL916792:QUP916793 REH916792:REL916793 ROD916792:ROH916793 RXZ916792:RYD916793 SHV916792:SHZ916793 SRR916792:SRV916793 TBN916792:TBR916793 TLJ916792:TLN916793 TVF916792:TVJ916793 UFB916792:UFF916793 UOX916792:UPB916793 UYT916792:UYX916793 VIP916792:VIT916793 VSL916792:VSP916793 WCH916792:WCL916793 WMD916792:WMH916793 WVZ916792:WWD916793 JN982328:JR982329 TJ982328:TN982329 ADF982328:ADJ982329 ANB982328:ANF982329 AWX982328:AXB982329 BGT982328:BGX982329 BQP982328:BQT982329 CAL982328:CAP982329 CKH982328:CKL982329 CUD982328:CUH982329 DDZ982328:DED982329 DNV982328:DNZ982329 DXR982328:DXV982329 EHN982328:EHR982329 ERJ982328:ERN982329 FBF982328:FBJ982329 FLB982328:FLF982329 FUX982328:FVB982329 GET982328:GEX982329 GOP982328:GOT982329 GYL982328:GYP982329 HIH982328:HIL982329 HSD982328:HSH982329 IBZ982328:ICD982329 ILV982328:ILZ982329 IVR982328:IVV982329 JFN982328:JFR982329 JPJ982328:JPN982329 JZF982328:JZJ982329 KJB982328:KJF982329 KSX982328:KTB982329 LCT982328:LCX982329 LMP982328:LMT982329 LWL982328:LWP982329 MGH982328:MGL982329 MQD982328:MQH982329 MZZ982328:NAD982329 NJV982328:NJZ982329 NTR982328:NTV982329 ODN982328:ODR982329 ONJ982328:ONN982329 OXF982328:OXJ982329 PHB982328:PHF982329 PQX982328:PRB982329 QAT982328:QAX982329 QKP982328:QKT982329 QUL982328:QUP982329 REH982328:REL982329 ROD982328:ROH982329 RXZ982328:RYD982329 SHV982328:SHZ982329 SRR982328:SRV982329 TBN982328:TBR982329 TLJ982328:TLN982329 TVF982328:TVJ982329 UFB982328:UFF982329 UOX982328:UPB982329 UYT982328:UYX982329 VIP982328:VIT982329 VSL982328:VSP982329 WCH982328:WCL982329 WMD982328:WMH982329 AE982328:AF982329 AE916792:AF916793 AE851256:AF851257 AE785720:AF785721 AE720184:AF720185 AE654648:AF654649 AE589112:AF589113 AE523576:AF523577 AE458040:AF458041 AE392504:AF392505 AE326968:AF326969 AE261432:AF261433 AE195896:AF195897 AE130360:AF130361 AE64824:AF64825">
      <formula1>"あり,なし"</formula1>
    </dataValidation>
    <dataValidation type="list" allowBlank="1" showInputMessage="1" showErrorMessage="1" sqref="BE64799:BE64800 LA64799:LA64800 UW64799:UW64800 AES64799:AES64800 AOO64799:AOO64800 AYK64799:AYK64800 BIG64799:BIG64800 BSC64799:BSC64800 CBY64799:CBY64800 CLU64799:CLU64800 CVQ64799:CVQ64800 DFM64799:DFM64800 DPI64799:DPI64800 DZE64799:DZE64800 EJA64799:EJA64800 ESW64799:ESW64800 FCS64799:FCS64800 FMO64799:FMO64800 FWK64799:FWK64800 GGG64799:GGG64800 GQC64799:GQC64800 GZY64799:GZY64800 HJU64799:HJU64800 HTQ64799:HTQ64800 IDM64799:IDM64800 INI64799:INI64800 IXE64799:IXE64800 JHA64799:JHA64800 JQW64799:JQW64800 KAS64799:KAS64800 KKO64799:KKO64800 KUK64799:KUK64800 LEG64799:LEG64800 LOC64799:LOC64800 LXY64799:LXY64800 MHU64799:MHU64800 MRQ64799:MRQ64800 NBM64799:NBM64800 NLI64799:NLI64800 NVE64799:NVE64800 OFA64799:OFA64800 OOW64799:OOW64800 OYS64799:OYS64800 PIO64799:PIO64800 PSK64799:PSK64800 QCG64799:QCG64800 QMC64799:QMC64800 QVY64799:QVY64800 RFU64799:RFU64800 RPQ64799:RPQ64800 RZM64799:RZM64800 SJI64799:SJI64800 STE64799:STE64800 TDA64799:TDA64800 TMW64799:TMW64800 TWS64799:TWS64800 UGO64799:UGO64800 UQK64799:UQK64800 VAG64799:VAG64800 VKC64799:VKC64800 VTY64799:VTY64800 WDU64799:WDU64800 WNQ64799:WNQ64800 WXM64799:WXM64800 BE130335:BE130336 LA130335:LA130336 UW130335:UW130336 AES130335:AES130336 AOO130335:AOO130336 AYK130335:AYK130336 BIG130335:BIG130336 BSC130335:BSC130336 CBY130335:CBY130336 CLU130335:CLU130336 CVQ130335:CVQ130336 DFM130335:DFM130336 DPI130335:DPI130336 DZE130335:DZE130336 EJA130335:EJA130336 ESW130335:ESW130336 FCS130335:FCS130336 FMO130335:FMO130336 FWK130335:FWK130336 GGG130335:GGG130336 GQC130335:GQC130336 GZY130335:GZY130336 HJU130335:HJU130336 HTQ130335:HTQ130336 IDM130335:IDM130336 INI130335:INI130336 IXE130335:IXE130336 JHA130335:JHA130336 JQW130335:JQW130336 KAS130335:KAS130336 KKO130335:KKO130336 KUK130335:KUK130336 LEG130335:LEG130336 LOC130335:LOC130336 LXY130335:LXY130336 MHU130335:MHU130336 MRQ130335:MRQ130336 NBM130335:NBM130336 NLI130335:NLI130336 NVE130335:NVE130336 OFA130335:OFA130336 OOW130335:OOW130336 OYS130335:OYS130336 PIO130335:PIO130336 PSK130335:PSK130336 QCG130335:QCG130336 QMC130335:QMC130336 QVY130335:QVY130336 RFU130335:RFU130336 RPQ130335:RPQ130336 RZM130335:RZM130336 SJI130335:SJI130336 STE130335:STE130336 TDA130335:TDA130336 TMW130335:TMW130336 TWS130335:TWS130336 UGO130335:UGO130336 UQK130335:UQK130336 VAG130335:VAG130336 VKC130335:VKC130336 VTY130335:VTY130336 WDU130335:WDU130336 WNQ130335:WNQ130336 WXM130335:WXM130336 BE195871:BE195872 LA195871:LA195872 UW195871:UW195872 AES195871:AES195872 AOO195871:AOO195872 AYK195871:AYK195872 BIG195871:BIG195872 BSC195871:BSC195872 CBY195871:CBY195872 CLU195871:CLU195872 CVQ195871:CVQ195872 DFM195871:DFM195872 DPI195871:DPI195872 DZE195871:DZE195872 EJA195871:EJA195872 ESW195871:ESW195872 FCS195871:FCS195872 FMO195871:FMO195872 FWK195871:FWK195872 GGG195871:GGG195872 GQC195871:GQC195872 GZY195871:GZY195872 HJU195871:HJU195872 HTQ195871:HTQ195872 IDM195871:IDM195872 INI195871:INI195872 IXE195871:IXE195872 JHA195871:JHA195872 JQW195871:JQW195872 KAS195871:KAS195872 KKO195871:KKO195872 KUK195871:KUK195872 LEG195871:LEG195872 LOC195871:LOC195872 LXY195871:LXY195872 MHU195871:MHU195872 MRQ195871:MRQ195872 NBM195871:NBM195872 NLI195871:NLI195872 NVE195871:NVE195872 OFA195871:OFA195872 OOW195871:OOW195872 OYS195871:OYS195872 PIO195871:PIO195872 PSK195871:PSK195872 QCG195871:QCG195872 QMC195871:QMC195872 QVY195871:QVY195872 RFU195871:RFU195872 RPQ195871:RPQ195872 RZM195871:RZM195872 SJI195871:SJI195872 STE195871:STE195872 TDA195871:TDA195872 TMW195871:TMW195872 TWS195871:TWS195872 UGO195871:UGO195872 UQK195871:UQK195872 VAG195871:VAG195872 VKC195871:VKC195872 VTY195871:VTY195872 WDU195871:WDU195872 WNQ195871:WNQ195872 WXM195871:WXM195872 BE261407:BE261408 LA261407:LA261408 UW261407:UW261408 AES261407:AES261408 AOO261407:AOO261408 AYK261407:AYK261408 BIG261407:BIG261408 BSC261407:BSC261408 CBY261407:CBY261408 CLU261407:CLU261408 CVQ261407:CVQ261408 DFM261407:DFM261408 DPI261407:DPI261408 DZE261407:DZE261408 EJA261407:EJA261408 ESW261407:ESW261408 FCS261407:FCS261408 FMO261407:FMO261408 FWK261407:FWK261408 GGG261407:GGG261408 GQC261407:GQC261408 GZY261407:GZY261408 HJU261407:HJU261408 HTQ261407:HTQ261408 IDM261407:IDM261408 INI261407:INI261408 IXE261407:IXE261408 JHA261407:JHA261408 JQW261407:JQW261408 KAS261407:KAS261408 KKO261407:KKO261408 KUK261407:KUK261408 LEG261407:LEG261408 LOC261407:LOC261408 LXY261407:LXY261408 MHU261407:MHU261408 MRQ261407:MRQ261408 NBM261407:NBM261408 NLI261407:NLI261408 NVE261407:NVE261408 OFA261407:OFA261408 OOW261407:OOW261408 OYS261407:OYS261408 PIO261407:PIO261408 PSK261407:PSK261408 QCG261407:QCG261408 QMC261407:QMC261408 QVY261407:QVY261408 RFU261407:RFU261408 RPQ261407:RPQ261408 RZM261407:RZM261408 SJI261407:SJI261408 STE261407:STE261408 TDA261407:TDA261408 TMW261407:TMW261408 TWS261407:TWS261408 UGO261407:UGO261408 UQK261407:UQK261408 VAG261407:VAG261408 VKC261407:VKC261408 VTY261407:VTY261408 WDU261407:WDU261408 WNQ261407:WNQ261408 WXM261407:WXM261408 BE326943:BE326944 LA326943:LA326944 UW326943:UW326944 AES326943:AES326944 AOO326943:AOO326944 AYK326943:AYK326944 BIG326943:BIG326944 BSC326943:BSC326944 CBY326943:CBY326944 CLU326943:CLU326944 CVQ326943:CVQ326944 DFM326943:DFM326944 DPI326943:DPI326944 DZE326943:DZE326944 EJA326943:EJA326944 ESW326943:ESW326944 FCS326943:FCS326944 FMO326943:FMO326944 FWK326943:FWK326944 GGG326943:GGG326944 GQC326943:GQC326944 GZY326943:GZY326944 HJU326943:HJU326944 HTQ326943:HTQ326944 IDM326943:IDM326944 INI326943:INI326944 IXE326943:IXE326944 JHA326943:JHA326944 JQW326943:JQW326944 KAS326943:KAS326944 KKO326943:KKO326944 KUK326943:KUK326944 LEG326943:LEG326944 LOC326943:LOC326944 LXY326943:LXY326944 MHU326943:MHU326944 MRQ326943:MRQ326944 NBM326943:NBM326944 NLI326943:NLI326944 NVE326943:NVE326944 OFA326943:OFA326944 OOW326943:OOW326944 OYS326943:OYS326944 PIO326943:PIO326944 PSK326943:PSK326944 QCG326943:QCG326944 QMC326943:QMC326944 QVY326943:QVY326944 RFU326943:RFU326944 RPQ326943:RPQ326944 RZM326943:RZM326944 SJI326943:SJI326944 STE326943:STE326944 TDA326943:TDA326944 TMW326943:TMW326944 TWS326943:TWS326944 UGO326943:UGO326944 UQK326943:UQK326944 VAG326943:VAG326944 VKC326943:VKC326944 VTY326943:VTY326944 WDU326943:WDU326944 WNQ326943:WNQ326944 WXM326943:WXM326944 BE392479:BE392480 LA392479:LA392480 UW392479:UW392480 AES392479:AES392480 AOO392479:AOO392480 AYK392479:AYK392480 BIG392479:BIG392480 BSC392479:BSC392480 CBY392479:CBY392480 CLU392479:CLU392480 CVQ392479:CVQ392480 DFM392479:DFM392480 DPI392479:DPI392480 DZE392479:DZE392480 EJA392479:EJA392480 ESW392479:ESW392480 FCS392479:FCS392480 FMO392479:FMO392480 FWK392479:FWK392480 GGG392479:GGG392480 GQC392479:GQC392480 GZY392479:GZY392480 HJU392479:HJU392480 HTQ392479:HTQ392480 IDM392479:IDM392480 INI392479:INI392480 IXE392479:IXE392480 JHA392479:JHA392480 JQW392479:JQW392480 KAS392479:KAS392480 KKO392479:KKO392480 KUK392479:KUK392480 LEG392479:LEG392480 LOC392479:LOC392480 LXY392479:LXY392480 MHU392479:MHU392480 MRQ392479:MRQ392480 NBM392479:NBM392480 NLI392479:NLI392480 NVE392479:NVE392480 OFA392479:OFA392480 OOW392479:OOW392480 OYS392479:OYS392480 PIO392479:PIO392480 PSK392479:PSK392480 QCG392479:QCG392480 QMC392479:QMC392480 QVY392479:QVY392480 RFU392479:RFU392480 RPQ392479:RPQ392480 RZM392479:RZM392480 SJI392479:SJI392480 STE392479:STE392480 TDA392479:TDA392480 TMW392479:TMW392480 TWS392479:TWS392480 UGO392479:UGO392480 UQK392479:UQK392480 VAG392479:VAG392480 VKC392479:VKC392480 VTY392479:VTY392480 WDU392479:WDU392480 WNQ392479:WNQ392480 WXM392479:WXM392480 BE458015:BE458016 LA458015:LA458016 UW458015:UW458016 AES458015:AES458016 AOO458015:AOO458016 AYK458015:AYK458016 BIG458015:BIG458016 BSC458015:BSC458016 CBY458015:CBY458016 CLU458015:CLU458016 CVQ458015:CVQ458016 DFM458015:DFM458016 DPI458015:DPI458016 DZE458015:DZE458016 EJA458015:EJA458016 ESW458015:ESW458016 FCS458015:FCS458016 FMO458015:FMO458016 FWK458015:FWK458016 GGG458015:GGG458016 GQC458015:GQC458016 GZY458015:GZY458016 HJU458015:HJU458016 HTQ458015:HTQ458016 IDM458015:IDM458016 INI458015:INI458016 IXE458015:IXE458016 JHA458015:JHA458016 JQW458015:JQW458016 KAS458015:KAS458016 KKO458015:KKO458016 KUK458015:KUK458016 LEG458015:LEG458016 LOC458015:LOC458016 LXY458015:LXY458016 MHU458015:MHU458016 MRQ458015:MRQ458016 NBM458015:NBM458016 NLI458015:NLI458016 NVE458015:NVE458016 OFA458015:OFA458016 OOW458015:OOW458016 OYS458015:OYS458016 PIO458015:PIO458016 PSK458015:PSK458016 QCG458015:QCG458016 QMC458015:QMC458016 QVY458015:QVY458016 RFU458015:RFU458016 RPQ458015:RPQ458016 RZM458015:RZM458016 SJI458015:SJI458016 STE458015:STE458016 TDA458015:TDA458016 TMW458015:TMW458016 TWS458015:TWS458016 UGO458015:UGO458016 UQK458015:UQK458016 VAG458015:VAG458016 VKC458015:VKC458016 VTY458015:VTY458016 WDU458015:WDU458016 WNQ458015:WNQ458016 WXM458015:WXM458016 BE523551:BE523552 LA523551:LA523552 UW523551:UW523552 AES523551:AES523552 AOO523551:AOO523552 AYK523551:AYK523552 BIG523551:BIG523552 BSC523551:BSC523552 CBY523551:CBY523552 CLU523551:CLU523552 CVQ523551:CVQ523552 DFM523551:DFM523552 DPI523551:DPI523552 DZE523551:DZE523552 EJA523551:EJA523552 ESW523551:ESW523552 FCS523551:FCS523552 FMO523551:FMO523552 FWK523551:FWK523552 GGG523551:GGG523552 GQC523551:GQC523552 GZY523551:GZY523552 HJU523551:HJU523552 HTQ523551:HTQ523552 IDM523551:IDM523552 INI523551:INI523552 IXE523551:IXE523552 JHA523551:JHA523552 JQW523551:JQW523552 KAS523551:KAS523552 KKO523551:KKO523552 KUK523551:KUK523552 LEG523551:LEG523552 LOC523551:LOC523552 LXY523551:LXY523552 MHU523551:MHU523552 MRQ523551:MRQ523552 NBM523551:NBM523552 NLI523551:NLI523552 NVE523551:NVE523552 OFA523551:OFA523552 OOW523551:OOW523552 OYS523551:OYS523552 PIO523551:PIO523552 PSK523551:PSK523552 QCG523551:QCG523552 QMC523551:QMC523552 QVY523551:QVY523552 RFU523551:RFU523552 RPQ523551:RPQ523552 RZM523551:RZM523552 SJI523551:SJI523552 STE523551:STE523552 TDA523551:TDA523552 TMW523551:TMW523552 TWS523551:TWS523552 UGO523551:UGO523552 UQK523551:UQK523552 VAG523551:VAG523552 VKC523551:VKC523552 VTY523551:VTY523552 WDU523551:WDU523552 WNQ523551:WNQ523552 WXM523551:WXM523552 BE589087:BE589088 LA589087:LA589088 UW589087:UW589088 AES589087:AES589088 AOO589087:AOO589088 AYK589087:AYK589088 BIG589087:BIG589088 BSC589087:BSC589088 CBY589087:CBY589088 CLU589087:CLU589088 CVQ589087:CVQ589088 DFM589087:DFM589088 DPI589087:DPI589088 DZE589087:DZE589088 EJA589087:EJA589088 ESW589087:ESW589088 FCS589087:FCS589088 FMO589087:FMO589088 FWK589087:FWK589088 GGG589087:GGG589088 GQC589087:GQC589088 GZY589087:GZY589088 HJU589087:HJU589088 HTQ589087:HTQ589088 IDM589087:IDM589088 INI589087:INI589088 IXE589087:IXE589088 JHA589087:JHA589088 JQW589087:JQW589088 KAS589087:KAS589088 KKO589087:KKO589088 KUK589087:KUK589088 LEG589087:LEG589088 LOC589087:LOC589088 LXY589087:LXY589088 MHU589087:MHU589088 MRQ589087:MRQ589088 NBM589087:NBM589088 NLI589087:NLI589088 NVE589087:NVE589088 OFA589087:OFA589088 OOW589087:OOW589088 OYS589087:OYS589088 PIO589087:PIO589088 PSK589087:PSK589088 QCG589087:QCG589088 QMC589087:QMC589088 QVY589087:QVY589088 RFU589087:RFU589088 RPQ589087:RPQ589088 RZM589087:RZM589088 SJI589087:SJI589088 STE589087:STE589088 TDA589087:TDA589088 TMW589087:TMW589088 TWS589087:TWS589088 UGO589087:UGO589088 UQK589087:UQK589088 VAG589087:VAG589088 VKC589087:VKC589088 VTY589087:VTY589088 WDU589087:WDU589088 WNQ589087:WNQ589088 WXM589087:WXM589088 BE654623:BE654624 LA654623:LA654624 UW654623:UW654624 AES654623:AES654624 AOO654623:AOO654624 AYK654623:AYK654624 BIG654623:BIG654624 BSC654623:BSC654624 CBY654623:CBY654624 CLU654623:CLU654624 CVQ654623:CVQ654624 DFM654623:DFM654624 DPI654623:DPI654624 DZE654623:DZE654624 EJA654623:EJA654624 ESW654623:ESW654624 FCS654623:FCS654624 FMO654623:FMO654624 FWK654623:FWK654624 GGG654623:GGG654624 GQC654623:GQC654624 GZY654623:GZY654624 HJU654623:HJU654624 HTQ654623:HTQ654624 IDM654623:IDM654624 INI654623:INI654624 IXE654623:IXE654624 JHA654623:JHA654624 JQW654623:JQW654624 KAS654623:KAS654624 KKO654623:KKO654624 KUK654623:KUK654624 LEG654623:LEG654624 LOC654623:LOC654624 LXY654623:LXY654624 MHU654623:MHU654624 MRQ654623:MRQ654624 NBM654623:NBM654624 NLI654623:NLI654624 NVE654623:NVE654624 OFA654623:OFA654624 OOW654623:OOW654624 OYS654623:OYS654624 PIO654623:PIO654624 PSK654623:PSK654624 QCG654623:QCG654624 QMC654623:QMC654624 QVY654623:QVY654624 RFU654623:RFU654624 RPQ654623:RPQ654624 RZM654623:RZM654624 SJI654623:SJI654624 STE654623:STE654624 TDA654623:TDA654624 TMW654623:TMW654624 TWS654623:TWS654624 UGO654623:UGO654624 UQK654623:UQK654624 VAG654623:VAG654624 VKC654623:VKC654624 VTY654623:VTY654624 WDU654623:WDU654624 WNQ654623:WNQ654624 WXM654623:WXM654624 BE720159:BE720160 LA720159:LA720160 UW720159:UW720160 AES720159:AES720160 AOO720159:AOO720160 AYK720159:AYK720160 BIG720159:BIG720160 BSC720159:BSC720160 CBY720159:CBY720160 CLU720159:CLU720160 CVQ720159:CVQ720160 DFM720159:DFM720160 DPI720159:DPI720160 DZE720159:DZE720160 EJA720159:EJA720160 ESW720159:ESW720160 FCS720159:FCS720160 FMO720159:FMO720160 FWK720159:FWK720160 GGG720159:GGG720160 GQC720159:GQC720160 GZY720159:GZY720160 HJU720159:HJU720160 HTQ720159:HTQ720160 IDM720159:IDM720160 INI720159:INI720160 IXE720159:IXE720160 JHA720159:JHA720160 JQW720159:JQW720160 KAS720159:KAS720160 KKO720159:KKO720160 KUK720159:KUK720160 LEG720159:LEG720160 LOC720159:LOC720160 LXY720159:LXY720160 MHU720159:MHU720160 MRQ720159:MRQ720160 NBM720159:NBM720160 NLI720159:NLI720160 NVE720159:NVE720160 OFA720159:OFA720160 OOW720159:OOW720160 OYS720159:OYS720160 PIO720159:PIO720160 PSK720159:PSK720160 QCG720159:QCG720160 QMC720159:QMC720160 QVY720159:QVY720160 RFU720159:RFU720160 RPQ720159:RPQ720160 RZM720159:RZM720160 SJI720159:SJI720160 STE720159:STE720160 TDA720159:TDA720160 TMW720159:TMW720160 TWS720159:TWS720160 UGO720159:UGO720160 UQK720159:UQK720160 VAG720159:VAG720160 VKC720159:VKC720160 VTY720159:VTY720160 WDU720159:WDU720160 WNQ720159:WNQ720160 WXM720159:WXM720160 BE785695:BE785696 LA785695:LA785696 UW785695:UW785696 AES785695:AES785696 AOO785695:AOO785696 AYK785695:AYK785696 BIG785695:BIG785696 BSC785695:BSC785696 CBY785695:CBY785696 CLU785695:CLU785696 CVQ785695:CVQ785696 DFM785695:DFM785696 DPI785695:DPI785696 DZE785695:DZE785696 EJA785695:EJA785696 ESW785695:ESW785696 FCS785695:FCS785696 FMO785695:FMO785696 FWK785695:FWK785696 GGG785695:GGG785696 GQC785695:GQC785696 GZY785695:GZY785696 HJU785695:HJU785696 HTQ785695:HTQ785696 IDM785695:IDM785696 INI785695:INI785696 IXE785695:IXE785696 JHA785695:JHA785696 JQW785695:JQW785696 KAS785695:KAS785696 KKO785695:KKO785696 KUK785695:KUK785696 LEG785695:LEG785696 LOC785695:LOC785696 LXY785695:LXY785696 MHU785695:MHU785696 MRQ785695:MRQ785696 NBM785695:NBM785696 NLI785695:NLI785696 NVE785695:NVE785696 OFA785695:OFA785696 OOW785695:OOW785696 OYS785695:OYS785696 PIO785695:PIO785696 PSK785695:PSK785696 QCG785695:QCG785696 QMC785695:QMC785696 QVY785695:QVY785696 RFU785695:RFU785696 RPQ785695:RPQ785696 RZM785695:RZM785696 SJI785695:SJI785696 STE785695:STE785696 TDA785695:TDA785696 TMW785695:TMW785696 TWS785695:TWS785696 UGO785695:UGO785696 UQK785695:UQK785696 VAG785695:VAG785696 VKC785695:VKC785696 VTY785695:VTY785696 WDU785695:WDU785696 WNQ785695:WNQ785696 WXM785695:WXM785696 BE851231:BE851232 LA851231:LA851232 UW851231:UW851232 AES851231:AES851232 AOO851231:AOO851232 AYK851231:AYK851232 BIG851231:BIG851232 BSC851231:BSC851232 CBY851231:CBY851232 CLU851231:CLU851232 CVQ851231:CVQ851232 DFM851231:DFM851232 DPI851231:DPI851232 DZE851231:DZE851232 EJA851231:EJA851232 ESW851231:ESW851232 FCS851231:FCS851232 FMO851231:FMO851232 FWK851231:FWK851232 GGG851231:GGG851232 GQC851231:GQC851232 GZY851231:GZY851232 HJU851231:HJU851232 HTQ851231:HTQ851232 IDM851231:IDM851232 INI851231:INI851232 IXE851231:IXE851232 JHA851231:JHA851232 JQW851231:JQW851232 KAS851231:KAS851232 KKO851231:KKO851232 KUK851231:KUK851232 LEG851231:LEG851232 LOC851231:LOC851232 LXY851231:LXY851232 MHU851231:MHU851232 MRQ851231:MRQ851232 NBM851231:NBM851232 NLI851231:NLI851232 NVE851231:NVE851232 OFA851231:OFA851232 OOW851231:OOW851232 OYS851231:OYS851232 PIO851231:PIO851232 PSK851231:PSK851232 QCG851231:QCG851232 QMC851231:QMC851232 QVY851231:QVY851232 RFU851231:RFU851232 RPQ851231:RPQ851232 RZM851231:RZM851232 SJI851231:SJI851232 STE851231:STE851232 TDA851231:TDA851232 TMW851231:TMW851232 TWS851231:TWS851232 UGO851231:UGO851232 UQK851231:UQK851232 VAG851231:VAG851232 VKC851231:VKC851232 VTY851231:VTY851232 WDU851231:WDU851232 WNQ851231:WNQ851232 WXM851231:WXM851232 BE916767:BE916768 LA916767:LA916768 UW916767:UW916768 AES916767:AES916768 AOO916767:AOO916768 AYK916767:AYK916768 BIG916767:BIG916768 BSC916767:BSC916768 CBY916767:CBY916768 CLU916767:CLU916768 CVQ916767:CVQ916768 DFM916767:DFM916768 DPI916767:DPI916768 DZE916767:DZE916768 EJA916767:EJA916768 ESW916767:ESW916768 FCS916767:FCS916768 FMO916767:FMO916768 FWK916767:FWK916768 GGG916767:GGG916768 GQC916767:GQC916768 GZY916767:GZY916768 HJU916767:HJU916768 HTQ916767:HTQ916768 IDM916767:IDM916768 INI916767:INI916768 IXE916767:IXE916768 JHA916767:JHA916768 JQW916767:JQW916768 KAS916767:KAS916768 KKO916767:KKO916768 KUK916767:KUK916768 LEG916767:LEG916768 LOC916767:LOC916768 LXY916767:LXY916768 MHU916767:MHU916768 MRQ916767:MRQ916768 NBM916767:NBM916768 NLI916767:NLI916768 NVE916767:NVE916768 OFA916767:OFA916768 OOW916767:OOW916768 OYS916767:OYS916768 PIO916767:PIO916768 PSK916767:PSK916768 QCG916767:QCG916768 QMC916767:QMC916768 QVY916767:QVY916768 RFU916767:RFU916768 RPQ916767:RPQ916768 RZM916767:RZM916768 SJI916767:SJI916768 STE916767:STE916768 TDA916767:TDA916768 TMW916767:TMW916768 TWS916767:TWS916768 UGO916767:UGO916768 UQK916767:UQK916768 VAG916767:VAG916768 VKC916767:VKC916768 VTY916767:VTY916768 WDU916767:WDU916768 WNQ916767:WNQ916768 WXM916767:WXM916768 BE982303:BE982304 LA982303:LA982304 UW982303:UW982304 AES982303:AES982304 AOO982303:AOO982304 AYK982303:AYK982304 BIG982303:BIG982304 BSC982303:BSC982304 CBY982303:CBY982304 CLU982303:CLU982304 CVQ982303:CVQ982304 DFM982303:DFM982304 DPI982303:DPI982304 DZE982303:DZE982304 EJA982303:EJA982304 ESW982303:ESW982304 FCS982303:FCS982304 FMO982303:FMO982304 FWK982303:FWK982304 GGG982303:GGG982304 GQC982303:GQC982304 GZY982303:GZY982304 HJU982303:HJU982304 HTQ982303:HTQ982304 IDM982303:IDM982304 INI982303:INI982304 IXE982303:IXE982304 JHA982303:JHA982304 JQW982303:JQW982304 KAS982303:KAS982304 KKO982303:KKO982304 KUK982303:KUK982304 LEG982303:LEG982304 LOC982303:LOC982304 LXY982303:LXY982304 MHU982303:MHU982304 MRQ982303:MRQ982304 NBM982303:NBM982304 NLI982303:NLI982304 NVE982303:NVE982304 OFA982303:OFA982304 OOW982303:OOW982304 OYS982303:OYS982304 PIO982303:PIO982304 PSK982303:PSK982304 QCG982303:QCG982304 QMC982303:QMC982304 QVY982303:QVY982304 RFU982303:RFU982304 RPQ982303:RPQ982304 RZM982303:RZM982304 SJI982303:SJI982304 STE982303:STE982304 TDA982303:TDA982304 TMW982303:TMW982304 TWS982303:TWS982304 UGO982303:UGO982304 UQK982303:UQK982304 VAG982303:VAG982304 VKC982303:VKC982304 VTY982303:VTY982304 WDU982303:WDU982304 WNQ982303:WNQ982304 WXM982303:WXM982304 BD64830:BD64835 KZ64830:KZ64835 UV64830:UV64835 AER64830:AER64835 AON64830:AON64835 AYJ64830:AYJ64835 BIF64830:BIF64835 BSB64830:BSB64835 CBX64830:CBX64835 CLT64830:CLT64835 CVP64830:CVP64835 DFL64830:DFL64835 DPH64830:DPH64835 DZD64830:DZD64835 EIZ64830:EIZ64835 ESV64830:ESV64835 FCR64830:FCR64835 FMN64830:FMN64835 FWJ64830:FWJ64835 GGF64830:GGF64835 GQB64830:GQB64835 GZX64830:GZX64835 HJT64830:HJT64835 HTP64830:HTP64835 IDL64830:IDL64835 INH64830:INH64835 IXD64830:IXD64835 JGZ64830:JGZ64835 JQV64830:JQV64835 KAR64830:KAR64835 KKN64830:KKN64835 KUJ64830:KUJ64835 LEF64830:LEF64835 LOB64830:LOB64835 LXX64830:LXX64835 MHT64830:MHT64835 MRP64830:MRP64835 NBL64830:NBL64835 NLH64830:NLH64835 NVD64830:NVD64835 OEZ64830:OEZ64835 OOV64830:OOV64835 OYR64830:OYR64835 PIN64830:PIN64835 PSJ64830:PSJ64835 QCF64830:QCF64835 QMB64830:QMB64835 QVX64830:QVX64835 RFT64830:RFT64835 RPP64830:RPP64835 RZL64830:RZL64835 SJH64830:SJH64835 STD64830:STD64835 TCZ64830:TCZ64835 TMV64830:TMV64835 TWR64830:TWR64835 UGN64830:UGN64835 UQJ64830:UQJ64835 VAF64830:VAF64835 VKB64830:VKB64835 VTX64830:VTX64835 WDT64830:WDT64835 WNP64830:WNP64835 WXL64830:WXL64835 BD130366:BD130371 KZ130366:KZ130371 UV130366:UV130371 AER130366:AER130371 AON130366:AON130371 AYJ130366:AYJ130371 BIF130366:BIF130371 BSB130366:BSB130371 CBX130366:CBX130371 CLT130366:CLT130371 CVP130366:CVP130371 DFL130366:DFL130371 DPH130366:DPH130371 DZD130366:DZD130371 EIZ130366:EIZ130371 ESV130366:ESV130371 FCR130366:FCR130371 FMN130366:FMN130371 FWJ130366:FWJ130371 GGF130366:GGF130371 GQB130366:GQB130371 GZX130366:GZX130371 HJT130366:HJT130371 HTP130366:HTP130371 IDL130366:IDL130371 INH130366:INH130371 IXD130366:IXD130371 JGZ130366:JGZ130371 JQV130366:JQV130371 KAR130366:KAR130371 KKN130366:KKN130371 KUJ130366:KUJ130371 LEF130366:LEF130371 LOB130366:LOB130371 LXX130366:LXX130371 MHT130366:MHT130371 MRP130366:MRP130371 NBL130366:NBL130371 NLH130366:NLH130371 NVD130366:NVD130371 OEZ130366:OEZ130371 OOV130366:OOV130371 OYR130366:OYR130371 PIN130366:PIN130371 PSJ130366:PSJ130371 QCF130366:QCF130371 QMB130366:QMB130371 QVX130366:QVX130371 RFT130366:RFT130371 RPP130366:RPP130371 RZL130366:RZL130371 SJH130366:SJH130371 STD130366:STD130371 TCZ130366:TCZ130371 TMV130366:TMV130371 TWR130366:TWR130371 UGN130366:UGN130371 UQJ130366:UQJ130371 VAF130366:VAF130371 VKB130366:VKB130371 VTX130366:VTX130371 WDT130366:WDT130371 WNP130366:WNP130371 WXL130366:WXL130371 BD195902:BD195907 KZ195902:KZ195907 UV195902:UV195907 AER195902:AER195907 AON195902:AON195907 AYJ195902:AYJ195907 BIF195902:BIF195907 BSB195902:BSB195907 CBX195902:CBX195907 CLT195902:CLT195907 CVP195902:CVP195907 DFL195902:DFL195907 DPH195902:DPH195907 DZD195902:DZD195907 EIZ195902:EIZ195907 ESV195902:ESV195907 FCR195902:FCR195907 FMN195902:FMN195907 FWJ195902:FWJ195907 GGF195902:GGF195907 GQB195902:GQB195907 GZX195902:GZX195907 HJT195902:HJT195907 HTP195902:HTP195907 IDL195902:IDL195907 INH195902:INH195907 IXD195902:IXD195907 JGZ195902:JGZ195907 JQV195902:JQV195907 KAR195902:KAR195907 KKN195902:KKN195907 KUJ195902:KUJ195907 LEF195902:LEF195907 LOB195902:LOB195907 LXX195902:LXX195907 MHT195902:MHT195907 MRP195902:MRP195907 NBL195902:NBL195907 NLH195902:NLH195907 NVD195902:NVD195907 OEZ195902:OEZ195907 OOV195902:OOV195907 OYR195902:OYR195907 PIN195902:PIN195907 PSJ195902:PSJ195907 QCF195902:QCF195907 QMB195902:QMB195907 QVX195902:QVX195907 RFT195902:RFT195907 RPP195902:RPP195907 RZL195902:RZL195907 SJH195902:SJH195907 STD195902:STD195907 TCZ195902:TCZ195907 TMV195902:TMV195907 TWR195902:TWR195907 UGN195902:UGN195907 UQJ195902:UQJ195907 VAF195902:VAF195907 VKB195902:VKB195907 VTX195902:VTX195907 WDT195902:WDT195907 WNP195902:WNP195907 WXL195902:WXL195907 BD261438:BD261443 KZ261438:KZ261443 UV261438:UV261443 AER261438:AER261443 AON261438:AON261443 AYJ261438:AYJ261443 BIF261438:BIF261443 BSB261438:BSB261443 CBX261438:CBX261443 CLT261438:CLT261443 CVP261438:CVP261443 DFL261438:DFL261443 DPH261438:DPH261443 DZD261438:DZD261443 EIZ261438:EIZ261443 ESV261438:ESV261443 FCR261438:FCR261443 FMN261438:FMN261443 FWJ261438:FWJ261443 GGF261438:GGF261443 GQB261438:GQB261443 GZX261438:GZX261443 HJT261438:HJT261443 HTP261438:HTP261443 IDL261438:IDL261443 INH261438:INH261443 IXD261438:IXD261443 JGZ261438:JGZ261443 JQV261438:JQV261443 KAR261438:KAR261443 KKN261438:KKN261443 KUJ261438:KUJ261443 LEF261438:LEF261443 LOB261438:LOB261443 LXX261438:LXX261443 MHT261438:MHT261443 MRP261438:MRP261443 NBL261438:NBL261443 NLH261438:NLH261443 NVD261438:NVD261443 OEZ261438:OEZ261443 OOV261438:OOV261443 OYR261438:OYR261443 PIN261438:PIN261443 PSJ261438:PSJ261443 QCF261438:QCF261443 QMB261438:QMB261443 QVX261438:QVX261443 RFT261438:RFT261443 RPP261438:RPP261443 RZL261438:RZL261443 SJH261438:SJH261443 STD261438:STD261443 TCZ261438:TCZ261443 TMV261438:TMV261443 TWR261438:TWR261443 UGN261438:UGN261443 UQJ261438:UQJ261443 VAF261438:VAF261443 VKB261438:VKB261443 VTX261438:VTX261443 WDT261438:WDT261443 WNP261438:WNP261443 WXL261438:WXL261443 BD326974:BD326979 KZ326974:KZ326979 UV326974:UV326979 AER326974:AER326979 AON326974:AON326979 AYJ326974:AYJ326979 BIF326974:BIF326979 BSB326974:BSB326979 CBX326974:CBX326979 CLT326974:CLT326979 CVP326974:CVP326979 DFL326974:DFL326979 DPH326974:DPH326979 DZD326974:DZD326979 EIZ326974:EIZ326979 ESV326974:ESV326979 FCR326974:FCR326979 FMN326974:FMN326979 FWJ326974:FWJ326979 GGF326974:GGF326979 GQB326974:GQB326979 GZX326974:GZX326979 HJT326974:HJT326979 HTP326974:HTP326979 IDL326974:IDL326979 INH326974:INH326979 IXD326974:IXD326979 JGZ326974:JGZ326979 JQV326974:JQV326979 KAR326974:KAR326979 KKN326974:KKN326979 KUJ326974:KUJ326979 LEF326974:LEF326979 LOB326974:LOB326979 LXX326974:LXX326979 MHT326974:MHT326979 MRP326974:MRP326979 NBL326974:NBL326979 NLH326974:NLH326979 NVD326974:NVD326979 OEZ326974:OEZ326979 OOV326974:OOV326979 OYR326974:OYR326979 PIN326974:PIN326979 PSJ326974:PSJ326979 QCF326974:QCF326979 QMB326974:QMB326979 QVX326974:QVX326979 RFT326974:RFT326979 RPP326974:RPP326979 RZL326974:RZL326979 SJH326974:SJH326979 STD326974:STD326979 TCZ326974:TCZ326979 TMV326974:TMV326979 TWR326974:TWR326979 UGN326974:UGN326979 UQJ326974:UQJ326979 VAF326974:VAF326979 VKB326974:VKB326979 VTX326974:VTX326979 WDT326974:WDT326979 WNP326974:WNP326979 WXL326974:WXL326979 BD392510:BD392515 KZ392510:KZ392515 UV392510:UV392515 AER392510:AER392515 AON392510:AON392515 AYJ392510:AYJ392515 BIF392510:BIF392515 BSB392510:BSB392515 CBX392510:CBX392515 CLT392510:CLT392515 CVP392510:CVP392515 DFL392510:DFL392515 DPH392510:DPH392515 DZD392510:DZD392515 EIZ392510:EIZ392515 ESV392510:ESV392515 FCR392510:FCR392515 FMN392510:FMN392515 FWJ392510:FWJ392515 GGF392510:GGF392515 GQB392510:GQB392515 GZX392510:GZX392515 HJT392510:HJT392515 HTP392510:HTP392515 IDL392510:IDL392515 INH392510:INH392515 IXD392510:IXD392515 JGZ392510:JGZ392515 JQV392510:JQV392515 KAR392510:KAR392515 KKN392510:KKN392515 KUJ392510:KUJ392515 LEF392510:LEF392515 LOB392510:LOB392515 LXX392510:LXX392515 MHT392510:MHT392515 MRP392510:MRP392515 NBL392510:NBL392515 NLH392510:NLH392515 NVD392510:NVD392515 OEZ392510:OEZ392515 OOV392510:OOV392515 OYR392510:OYR392515 PIN392510:PIN392515 PSJ392510:PSJ392515 QCF392510:QCF392515 QMB392510:QMB392515 QVX392510:QVX392515 RFT392510:RFT392515 RPP392510:RPP392515 RZL392510:RZL392515 SJH392510:SJH392515 STD392510:STD392515 TCZ392510:TCZ392515 TMV392510:TMV392515 TWR392510:TWR392515 UGN392510:UGN392515 UQJ392510:UQJ392515 VAF392510:VAF392515 VKB392510:VKB392515 VTX392510:VTX392515 WDT392510:WDT392515 WNP392510:WNP392515 WXL392510:WXL392515 BD458046:BD458051 KZ458046:KZ458051 UV458046:UV458051 AER458046:AER458051 AON458046:AON458051 AYJ458046:AYJ458051 BIF458046:BIF458051 BSB458046:BSB458051 CBX458046:CBX458051 CLT458046:CLT458051 CVP458046:CVP458051 DFL458046:DFL458051 DPH458046:DPH458051 DZD458046:DZD458051 EIZ458046:EIZ458051 ESV458046:ESV458051 FCR458046:FCR458051 FMN458046:FMN458051 FWJ458046:FWJ458051 GGF458046:GGF458051 GQB458046:GQB458051 GZX458046:GZX458051 HJT458046:HJT458051 HTP458046:HTP458051 IDL458046:IDL458051 INH458046:INH458051 IXD458046:IXD458051 JGZ458046:JGZ458051 JQV458046:JQV458051 KAR458046:KAR458051 KKN458046:KKN458051 KUJ458046:KUJ458051 LEF458046:LEF458051 LOB458046:LOB458051 LXX458046:LXX458051 MHT458046:MHT458051 MRP458046:MRP458051 NBL458046:NBL458051 NLH458046:NLH458051 NVD458046:NVD458051 OEZ458046:OEZ458051 OOV458046:OOV458051 OYR458046:OYR458051 PIN458046:PIN458051 PSJ458046:PSJ458051 QCF458046:QCF458051 QMB458046:QMB458051 QVX458046:QVX458051 RFT458046:RFT458051 RPP458046:RPP458051 RZL458046:RZL458051 SJH458046:SJH458051 STD458046:STD458051 TCZ458046:TCZ458051 TMV458046:TMV458051 TWR458046:TWR458051 UGN458046:UGN458051 UQJ458046:UQJ458051 VAF458046:VAF458051 VKB458046:VKB458051 VTX458046:VTX458051 WDT458046:WDT458051 WNP458046:WNP458051 WXL458046:WXL458051 BD523582:BD523587 KZ523582:KZ523587 UV523582:UV523587 AER523582:AER523587 AON523582:AON523587 AYJ523582:AYJ523587 BIF523582:BIF523587 BSB523582:BSB523587 CBX523582:CBX523587 CLT523582:CLT523587 CVP523582:CVP523587 DFL523582:DFL523587 DPH523582:DPH523587 DZD523582:DZD523587 EIZ523582:EIZ523587 ESV523582:ESV523587 FCR523582:FCR523587 FMN523582:FMN523587 FWJ523582:FWJ523587 GGF523582:GGF523587 GQB523582:GQB523587 GZX523582:GZX523587 HJT523582:HJT523587 HTP523582:HTP523587 IDL523582:IDL523587 INH523582:INH523587 IXD523582:IXD523587 JGZ523582:JGZ523587 JQV523582:JQV523587 KAR523582:KAR523587 KKN523582:KKN523587 KUJ523582:KUJ523587 LEF523582:LEF523587 LOB523582:LOB523587 LXX523582:LXX523587 MHT523582:MHT523587 MRP523582:MRP523587 NBL523582:NBL523587 NLH523582:NLH523587 NVD523582:NVD523587 OEZ523582:OEZ523587 OOV523582:OOV523587 OYR523582:OYR523587 PIN523582:PIN523587 PSJ523582:PSJ523587 QCF523582:QCF523587 QMB523582:QMB523587 QVX523582:QVX523587 RFT523582:RFT523587 RPP523582:RPP523587 RZL523582:RZL523587 SJH523582:SJH523587 STD523582:STD523587 TCZ523582:TCZ523587 TMV523582:TMV523587 TWR523582:TWR523587 UGN523582:UGN523587 UQJ523582:UQJ523587 VAF523582:VAF523587 VKB523582:VKB523587 VTX523582:VTX523587 WDT523582:WDT523587 WNP523582:WNP523587 WXL523582:WXL523587 BD589118:BD589123 KZ589118:KZ589123 UV589118:UV589123 AER589118:AER589123 AON589118:AON589123 AYJ589118:AYJ589123 BIF589118:BIF589123 BSB589118:BSB589123 CBX589118:CBX589123 CLT589118:CLT589123 CVP589118:CVP589123 DFL589118:DFL589123 DPH589118:DPH589123 DZD589118:DZD589123 EIZ589118:EIZ589123 ESV589118:ESV589123 FCR589118:FCR589123 FMN589118:FMN589123 FWJ589118:FWJ589123 GGF589118:GGF589123 GQB589118:GQB589123 GZX589118:GZX589123 HJT589118:HJT589123 HTP589118:HTP589123 IDL589118:IDL589123 INH589118:INH589123 IXD589118:IXD589123 JGZ589118:JGZ589123 JQV589118:JQV589123 KAR589118:KAR589123 KKN589118:KKN589123 KUJ589118:KUJ589123 LEF589118:LEF589123 LOB589118:LOB589123 LXX589118:LXX589123 MHT589118:MHT589123 MRP589118:MRP589123 NBL589118:NBL589123 NLH589118:NLH589123 NVD589118:NVD589123 OEZ589118:OEZ589123 OOV589118:OOV589123 OYR589118:OYR589123 PIN589118:PIN589123 PSJ589118:PSJ589123 QCF589118:QCF589123 QMB589118:QMB589123 QVX589118:QVX589123 RFT589118:RFT589123 RPP589118:RPP589123 RZL589118:RZL589123 SJH589118:SJH589123 STD589118:STD589123 TCZ589118:TCZ589123 TMV589118:TMV589123 TWR589118:TWR589123 UGN589118:UGN589123 UQJ589118:UQJ589123 VAF589118:VAF589123 VKB589118:VKB589123 VTX589118:VTX589123 WDT589118:WDT589123 WNP589118:WNP589123 WXL589118:WXL589123 BD654654:BD654659 KZ654654:KZ654659 UV654654:UV654659 AER654654:AER654659 AON654654:AON654659 AYJ654654:AYJ654659 BIF654654:BIF654659 BSB654654:BSB654659 CBX654654:CBX654659 CLT654654:CLT654659 CVP654654:CVP654659 DFL654654:DFL654659 DPH654654:DPH654659 DZD654654:DZD654659 EIZ654654:EIZ654659 ESV654654:ESV654659 FCR654654:FCR654659 FMN654654:FMN654659 FWJ654654:FWJ654659 GGF654654:GGF654659 GQB654654:GQB654659 GZX654654:GZX654659 HJT654654:HJT654659 HTP654654:HTP654659 IDL654654:IDL654659 INH654654:INH654659 IXD654654:IXD654659 JGZ654654:JGZ654659 JQV654654:JQV654659 KAR654654:KAR654659 KKN654654:KKN654659 KUJ654654:KUJ654659 LEF654654:LEF654659 LOB654654:LOB654659 LXX654654:LXX654659 MHT654654:MHT654659 MRP654654:MRP654659 NBL654654:NBL654659 NLH654654:NLH654659 NVD654654:NVD654659 OEZ654654:OEZ654659 OOV654654:OOV654659 OYR654654:OYR654659 PIN654654:PIN654659 PSJ654654:PSJ654659 QCF654654:QCF654659 QMB654654:QMB654659 QVX654654:QVX654659 RFT654654:RFT654659 RPP654654:RPP654659 RZL654654:RZL654659 SJH654654:SJH654659 STD654654:STD654659 TCZ654654:TCZ654659 TMV654654:TMV654659 TWR654654:TWR654659 UGN654654:UGN654659 UQJ654654:UQJ654659 VAF654654:VAF654659 VKB654654:VKB654659 VTX654654:VTX654659 WDT654654:WDT654659 WNP654654:WNP654659 WXL654654:WXL654659 BD720190:BD720195 KZ720190:KZ720195 UV720190:UV720195 AER720190:AER720195 AON720190:AON720195 AYJ720190:AYJ720195 BIF720190:BIF720195 BSB720190:BSB720195 CBX720190:CBX720195 CLT720190:CLT720195 CVP720190:CVP720195 DFL720190:DFL720195 DPH720190:DPH720195 DZD720190:DZD720195 EIZ720190:EIZ720195 ESV720190:ESV720195 FCR720190:FCR720195 FMN720190:FMN720195 FWJ720190:FWJ720195 GGF720190:GGF720195 GQB720190:GQB720195 GZX720190:GZX720195 HJT720190:HJT720195 HTP720190:HTP720195 IDL720190:IDL720195 INH720190:INH720195 IXD720190:IXD720195 JGZ720190:JGZ720195 JQV720190:JQV720195 KAR720190:KAR720195 KKN720190:KKN720195 KUJ720190:KUJ720195 LEF720190:LEF720195 LOB720190:LOB720195 LXX720190:LXX720195 MHT720190:MHT720195 MRP720190:MRP720195 NBL720190:NBL720195 NLH720190:NLH720195 NVD720190:NVD720195 OEZ720190:OEZ720195 OOV720190:OOV720195 OYR720190:OYR720195 PIN720190:PIN720195 PSJ720190:PSJ720195 QCF720190:QCF720195 QMB720190:QMB720195 QVX720190:QVX720195 RFT720190:RFT720195 RPP720190:RPP720195 RZL720190:RZL720195 SJH720190:SJH720195 STD720190:STD720195 TCZ720190:TCZ720195 TMV720190:TMV720195 TWR720190:TWR720195 UGN720190:UGN720195 UQJ720190:UQJ720195 VAF720190:VAF720195 VKB720190:VKB720195 VTX720190:VTX720195 WDT720190:WDT720195 WNP720190:WNP720195 WXL720190:WXL720195 BD785726:BD785731 KZ785726:KZ785731 UV785726:UV785731 AER785726:AER785731 AON785726:AON785731 AYJ785726:AYJ785731 BIF785726:BIF785731 BSB785726:BSB785731 CBX785726:CBX785731 CLT785726:CLT785731 CVP785726:CVP785731 DFL785726:DFL785731 DPH785726:DPH785731 DZD785726:DZD785731 EIZ785726:EIZ785731 ESV785726:ESV785731 FCR785726:FCR785731 FMN785726:FMN785731 FWJ785726:FWJ785731 GGF785726:GGF785731 GQB785726:GQB785731 GZX785726:GZX785731 HJT785726:HJT785731 HTP785726:HTP785731 IDL785726:IDL785731 INH785726:INH785731 IXD785726:IXD785731 JGZ785726:JGZ785731 JQV785726:JQV785731 KAR785726:KAR785731 KKN785726:KKN785731 KUJ785726:KUJ785731 LEF785726:LEF785731 LOB785726:LOB785731 LXX785726:LXX785731 MHT785726:MHT785731 MRP785726:MRP785731 NBL785726:NBL785731 NLH785726:NLH785731 NVD785726:NVD785731 OEZ785726:OEZ785731 OOV785726:OOV785731 OYR785726:OYR785731 PIN785726:PIN785731 PSJ785726:PSJ785731 QCF785726:QCF785731 QMB785726:QMB785731 QVX785726:QVX785731 RFT785726:RFT785731 RPP785726:RPP785731 RZL785726:RZL785731 SJH785726:SJH785731 STD785726:STD785731 TCZ785726:TCZ785731 TMV785726:TMV785731 TWR785726:TWR785731 UGN785726:UGN785731 UQJ785726:UQJ785731 VAF785726:VAF785731 VKB785726:VKB785731 VTX785726:VTX785731 WDT785726:WDT785731 WNP785726:WNP785731 WXL785726:WXL785731 BD851262:BD851267 KZ851262:KZ851267 UV851262:UV851267 AER851262:AER851267 AON851262:AON851267 AYJ851262:AYJ851267 BIF851262:BIF851267 BSB851262:BSB851267 CBX851262:CBX851267 CLT851262:CLT851267 CVP851262:CVP851267 DFL851262:DFL851267 DPH851262:DPH851267 DZD851262:DZD851267 EIZ851262:EIZ851267 ESV851262:ESV851267 FCR851262:FCR851267 FMN851262:FMN851267 FWJ851262:FWJ851267 GGF851262:GGF851267 GQB851262:GQB851267 GZX851262:GZX851267 HJT851262:HJT851267 HTP851262:HTP851267 IDL851262:IDL851267 INH851262:INH851267 IXD851262:IXD851267 JGZ851262:JGZ851267 JQV851262:JQV851267 KAR851262:KAR851267 KKN851262:KKN851267 KUJ851262:KUJ851267 LEF851262:LEF851267 LOB851262:LOB851267 LXX851262:LXX851267 MHT851262:MHT851267 MRP851262:MRP851267 NBL851262:NBL851267 NLH851262:NLH851267 NVD851262:NVD851267 OEZ851262:OEZ851267 OOV851262:OOV851267 OYR851262:OYR851267 PIN851262:PIN851267 PSJ851262:PSJ851267 QCF851262:QCF851267 QMB851262:QMB851267 QVX851262:QVX851267 RFT851262:RFT851267 RPP851262:RPP851267 RZL851262:RZL851267 SJH851262:SJH851267 STD851262:STD851267 TCZ851262:TCZ851267 TMV851262:TMV851267 TWR851262:TWR851267 UGN851262:UGN851267 UQJ851262:UQJ851267 VAF851262:VAF851267 VKB851262:VKB851267 VTX851262:VTX851267 WDT851262:WDT851267 WNP851262:WNP851267 WXL851262:WXL851267 BD916798:BD916803 KZ916798:KZ916803 UV916798:UV916803 AER916798:AER916803 AON916798:AON916803 AYJ916798:AYJ916803 BIF916798:BIF916803 BSB916798:BSB916803 CBX916798:CBX916803 CLT916798:CLT916803 CVP916798:CVP916803 DFL916798:DFL916803 DPH916798:DPH916803 DZD916798:DZD916803 EIZ916798:EIZ916803 ESV916798:ESV916803 FCR916798:FCR916803 FMN916798:FMN916803 FWJ916798:FWJ916803 GGF916798:GGF916803 GQB916798:GQB916803 GZX916798:GZX916803 HJT916798:HJT916803 HTP916798:HTP916803 IDL916798:IDL916803 INH916798:INH916803 IXD916798:IXD916803 JGZ916798:JGZ916803 JQV916798:JQV916803 KAR916798:KAR916803 KKN916798:KKN916803 KUJ916798:KUJ916803 LEF916798:LEF916803 LOB916798:LOB916803 LXX916798:LXX916803 MHT916798:MHT916803 MRP916798:MRP916803 NBL916798:NBL916803 NLH916798:NLH916803 NVD916798:NVD916803 OEZ916798:OEZ916803 OOV916798:OOV916803 OYR916798:OYR916803 PIN916798:PIN916803 PSJ916798:PSJ916803 QCF916798:QCF916803 QMB916798:QMB916803 QVX916798:QVX916803 RFT916798:RFT916803 RPP916798:RPP916803 RZL916798:RZL916803 SJH916798:SJH916803 STD916798:STD916803 TCZ916798:TCZ916803 TMV916798:TMV916803 TWR916798:TWR916803 UGN916798:UGN916803 UQJ916798:UQJ916803 VAF916798:VAF916803 VKB916798:VKB916803 VTX916798:VTX916803 WDT916798:WDT916803 WNP916798:WNP916803 WXL916798:WXL916803 BD982334:BD982339 KZ982334:KZ982339 UV982334:UV982339 AER982334:AER982339 AON982334:AON982339 AYJ982334:AYJ982339 BIF982334:BIF982339 BSB982334:BSB982339 CBX982334:CBX982339 CLT982334:CLT982339 CVP982334:CVP982339 DFL982334:DFL982339 DPH982334:DPH982339 DZD982334:DZD982339 EIZ982334:EIZ982339 ESV982334:ESV982339 FCR982334:FCR982339 FMN982334:FMN982339 FWJ982334:FWJ982339 GGF982334:GGF982339 GQB982334:GQB982339 GZX982334:GZX982339 HJT982334:HJT982339 HTP982334:HTP982339 IDL982334:IDL982339 INH982334:INH982339 IXD982334:IXD982339 JGZ982334:JGZ982339 JQV982334:JQV982339 KAR982334:KAR982339 KKN982334:KKN982339 KUJ982334:KUJ982339 LEF982334:LEF982339 LOB982334:LOB982339 LXX982334:LXX982339 MHT982334:MHT982339 MRP982334:MRP982339 NBL982334:NBL982339 NLH982334:NLH982339 NVD982334:NVD982339 OEZ982334:OEZ982339 OOV982334:OOV982339 OYR982334:OYR982339 PIN982334:PIN982339 PSJ982334:PSJ982339 QCF982334:QCF982339 QMB982334:QMB982339 QVX982334:QVX982339 RFT982334:RFT982339 RPP982334:RPP982339 RZL982334:RZL982339 SJH982334:SJH982339 STD982334:STD982339 TCZ982334:TCZ982339 TMV982334:TMV982339 TWR982334:TWR982339 UGN982334:UGN982339 UQJ982334:UQJ982339 VAF982334:VAF982339 VKB982334:VKB982339 VTX982334:VTX982339 WDT982334:WDT982339 WNP982334:WNP982339 WXL982334:WXL982339 WXL982304:WXL982305 BC64829:BC64834 KY64829:KY64834 UU64829:UU64834 AEQ64829:AEQ64834 AOM64829:AOM64834 AYI64829:AYI64834 BIE64829:BIE64834 BSA64829:BSA64834 CBW64829:CBW64834 CLS64829:CLS64834 CVO64829:CVO64834 DFK64829:DFK64834 DPG64829:DPG64834 DZC64829:DZC64834 EIY64829:EIY64834 ESU64829:ESU64834 FCQ64829:FCQ64834 FMM64829:FMM64834 FWI64829:FWI64834 GGE64829:GGE64834 GQA64829:GQA64834 GZW64829:GZW64834 HJS64829:HJS64834 HTO64829:HTO64834 IDK64829:IDK64834 ING64829:ING64834 IXC64829:IXC64834 JGY64829:JGY64834 JQU64829:JQU64834 KAQ64829:KAQ64834 KKM64829:KKM64834 KUI64829:KUI64834 LEE64829:LEE64834 LOA64829:LOA64834 LXW64829:LXW64834 MHS64829:MHS64834 MRO64829:MRO64834 NBK64829:NBK64834 NLG64829:NLG64834 NVC64829:NVC64834 OEY64829:OEY64834 OOU64829:OOU64834 OYQ64829:OYQ64834 PIM64829:PIM64834 PSI64829:PSI64834 QCE64829:QCE64834 QMA64829:QMA64834 QVW64829:QVW64834 RFS64829:RFS64834 RPO64829:RPO64834 RZK64829:RZK64834 SJG64829:SJG64834 STC64829:STC64834 TCY64829:TCY64834 TMU64829:TMU64834 TWQ64829:TWQ64834 UGM64829:UGM64834 UQI64829:UQI64834 VAE64829:VAE64834 VKA64829:VKA64834 VTW64829:VTW64834 WDS64829:WDS64834 WNO64829:WNO64834 WXK64829:WXK64834 BC130365:BC130370 KY130365:KY130370 UU130365:UU130370 AEQ130365:AEQ130370 AOM130365:AOM130370 AYI130365:AYI130370 BIE130365:BIE130370 BSA130365:BSA130370 CBW130365:CBW130370 CLS130365:CLS130370 CVO130365:CVO130370 DFK130365:DFK130370 DPG130365:DPG130370 DZC130365:DZC130370 EIY130365:EIY130370 ESU130365:ESU130370 FCQ130365:FCQ130370 FMM130365:FMM130370 FWI130365:FWI130370 GGE130365:GGE130370 GQA130365:GQA130370 GZW130365:GZW130370 HJS130365:HJS130370 HTO130365:HTO130370 IDK130365:IDK130370 ING130365:ING130370 IXC130365:IXC130370 JGY130365:JGY130370 JQU130365:JQU130370 KAQ130365:KAQ130370 KKM130365:KKM130370 KUI130365:KUI130370 LEE130365:LEE130370 LOA130365:LOA130370 LXW130365:LXW130370 MHS130365:MHS130370 MRO130365:MRO130370 NBK130365:NBK130370 NLG130365:NLG130370 NVC130365:NVC130370 OEY130365:OEY130370 OOU130365:OOU130370 OYQ130365:OYQ130370 PIM130365:PIM130370 PSI130365:PSI130370 QCE130365:QCE130370 QMA130365:QMA130370 QVW130365:QVW130370 RFS130365:RFS130370 RPO130365:RPO130370 RZK130365:RZK130370 SJG130365:SJG130370 STC130365:STC130370 TCY130365:TCY130370 TMU130365:TMU130370 TWQ130365:TWQ130370 UGM130365:UGM130370 UQI130365:UQI130370 VAE130365:VAE130370 VKA130365:VKA130370 VTW130365:VTW130370 WDS130365:WDS130370 WNO130365:WNO130370 WXK130365:WXK130370 BC195901:BC195906 KY195901:KY195906 UU195901:UU195906 AEQ195901:AEQ195906 AOM195901:AOM195906 AYI195901:AYI195906 BIE195901:BIE195906 BSA195901:BSA195906 CBW195901:CBW195906 CLS195901:CLS195906 CVO195901:CVO195906 DFK195901:DFK195906 DPG195901:DPG195906 DZC195901:DZC195906 EIY195901:EIY195906 ESU195901:ESU195906 FCQ195901:FCQ195906 FMM195901:FMM195906 FWI195901:FWI195906 GGE195901:GGE195906 GQA195901:GQA195906 GZW195901:GZW195906 HJS195901:HJS195906 HTO195901:HTO195906 IDK195901:IDK195906 ING195901:ING195906 IXC195901:IXC195906 JGY195901:JGY195906 JQU195901:JQU195906 KAQ195901:KAQ195906 KKM195901:KKM195906 KUI195901:KUI195906 LEE195901:LEE195906 LOA195901:LOA195906 LXW195901:LXW195906 MHS195901:MHS195906 MRO195901:MRO195906 NBK195901:NBK195906 NLG195901:NLG195906 NVC195901:NVC195906 OEY195901:OEY195906 OOU195901:OOU195906 OYQ195901:OYQ195906 PIM195901:PIM195906 PSI195901:PSI195906 QCE195901:QCE195906 QMA195901:QMA195906 QVW195901:QVW195906 RFS195901:RFS195906 RPO195901:RPO195906 RZK195901:RZK195906 SJG195901:SJG195906 STC195901:STC195906 TCY195901:TCY195906 TMU195901:TMU195906 TWQ195901:TWQ195906 UGM195901:UGM195906 UQI195901:UQI195906 VAE195901:VAE195906 VKA195901:VKA195906 VTW195901:VTW195906 WDS195901:WDS195906 WNO195901:WNO195906 WXK195901:WXK195906 BC261437:BC261442 KY261437:KY261442 UU261437:UU261442 AEQ261437:AEQ261442 AOM261437:AOM261442 AYI261437:AYI261442 BIE261437:BIE261442 BSA261437:BSA261442 CBW261437:CBW261442 CLS261437:CLS261442 CVO261437:CVO261442 DFK261437:DFK261442 DPG261437:DPG261442 DZC261437:DZC261442 EIY261437:EIY261442 ESU261437:ESU261442 FCQ261437:FCQ261442 FMM261437:FMM261442 FWI261437:FWI261442 GGE261437:GGE261442 GQA261437:GQA261442 GZW261437:GZW261442 HJS261437:HJS261442 HTO261437:HTO261442 IDK261437:IDK261442 ING261437:ING261442 IXC261437:IXC261442 JGY261437:JGY261442 JQU261437:JQU261442 KAQ261437:KAQ261442 KKM261437:KKM261442 KUI261437:KUI261442 LEE261437:LEE261442 LOA261437:LOA261442 LXW261437:LXW261442 MHS261437:MHS261442 MRO261437:MRO261442 NBK261437:NBK261442 NLG261437:NLG261442 NVC261437:NVC261442 OEY261437:OEY261442 OOU261437:OOU261442 OYQ261437:OYQ261442 PIM261437:PIM261442 PSI261437:PSI261442 QCE261437:QCE261442 QMA261437:QMA261442 QVW261437:QVW261442 RFS261437:RFS261442 RPO261437:RPO261442 RZK261437:RZK261442 SJG261437:SJG261442 STC261437:STC261442 TCY261437:TCY261442 TMU261437:TMU261442 TWQ261437:TWQ261442 UGM261437:UGM261442 UQI261437:UQI261442 VAE261437:VAE261442 VKA261437:VKA261442 VTW261437:VTW261442 WDS261437:WDS261442 WNO261437:WNO261442 WXK261437:WXK261442 BC326973:BC326978 KY326973:KY326978 UU326973:UU326978 AEQ326973:AEQ326978 AOM326973:AOM326978 AYI326973:AYI326978 BIE326973:BIE326978 BSA326973:BSA326978 CBW326973:CBW326978 CLS326973:CLS326978 CVO326973:CVO326978 DFK326973:DFK326978 DPG326973:DPG326978 DZC326973:DZC326978 EIY326973:EIY326978 ESU326973:ESU326978 FCQ326973:FCQ326978 FMM326973:FMM326978 FWI326973:FWI326978 GGE326973:GGE326978 GQA326973:GQA326978 GZW326973:GZW326978 HJS326973:HJS326978 HTO326973:HTO326978 IDK326973:IDK326978 ING326973:ING326978 IXC326973:IXC326978 JGY326973:JGY326978 JQU326973:JQU326978 KAQ326973:KAQ326978 KKM326973:KKM326978 KUI326973:KUI326978 LEE326973:LEE326978 LOA326973:LOA326978 LXW326973:LXW326978 MHS326973:MHS326978 MRO326973:MRO326978 NBK326973:NBK326978 NLG326973:NLG326978 NVC326973:NVC326978 OEY326973:OEY326978 OOU326973:OOU326978 OYQ326973:OYQ326978 PIM326973:PIM326978 PSI326973:PSI326978 QCE326973:QCE326978 QMA326973:QMA326978 QVW326973:QVW326978 RFS326973:RFS326978 RPO326973:RPO326978 RZK326973:RZK326978 SJG326973:SJG326978 STC326973:STC326978 TCY326973:TCY326978 TMU326973:TMU326978 TWQ326973:TWQ326978 UGM326973:UGM326978 UQI326973:UQI326978 VAE326973:VAE326978 VKA326973:VKA326978 VTW326973:VTW326978 WDS326973:WDS326978 WNO326973:WNO326978 WXK326973:WXK326978 BC392509:BC392514 KY392509:KY392514 UU392509:UU392514 AEQ392509:AEQ392514 AOM392509:AOM392514 AYI392509:AYI392514 BIE392509:BIE392514 BSA392509:BSA392514 CBW392509:CBW392514 CLS392509:CLS392514 CVO392509:CVO392514 DFK392509:DFK392514 DPG392509:DPG392514 DZC392509:DZC392514 EIY392509:EIY392514 ESU392509:ESU392514 FCQ392509:FCQ392514 FMM392509:FMM392514 FWI392509:FWI392514 GGE392509:GGE392514 GQA392509:GQA392514 GZW392509:GZW392514 HJS392509:HJS392514 HTO392509:HTO392514 IDK392509:IDK392514 ING392509:ING392514 IXC392509:IXC392514 JGY392509:JGY392514 JQU392509:JQU392514 KAQ392509:KAQ392514 KKM392509:KKM392514 KUI392509:KUI392514 LEE392509:LEE392514 LOA392509:LOA392514 LXW392509:LXW392514 MHS392509:MHS392514 MRO392509:MRO392514 NBK392509:NBK392514 NLG392509:NLG392514 NVC392509:NVC392514 OEY392509:OEY392514 OOU392509:OOU392514 OYQ392509:OYQ392514 PIM392509:PIM392514 PSI392509:PSI392514 QCE392509:QCE392514 QMA392509:QMA392514 QVW392509:QVW392514 RFS392509:RFS392514 RPO392509:RPO392514 RZK392509:RZK392514 SJG392509:SJG392514 STC392509:STC392514 TCY392509:TCY392514 TMU392509:TMU392514 TWQ392509:TWQ392514 UGM392509:UGM392514 UQI392509:UQI392514 VAE392509:VAE392514 VKA392509:VKA392514 VTW392509:VTW392514 WDS392509:WDS392514 WNO392509:WNO392514 WXK392509:WXK392514 BC458045:BC458050 KY458045:KY458050 UU458045:UU458050 AEQ458045:AEQ458050 AOM458045:AOM458050 AYI458045:AYI458050 BIE458045:BIE458050 BSA458045:BSA458050 CBW458045:CBW458050 CLS458045:CLS458050 CVO458045:CVO458050 DFK458045:DFK458050 DPG458045:DPG458050 DZC458045:DZC458050 EIY458045:EIY458050 ESU458045:ESU458050 FCQ458045:FCQ458050 FMM458045:FMM458050 FWI458045:FWI458050 GGE458045:GGE458050 GQA458045:GQA458050 GZW458045:GZW458050 HJS458045:HJS458050 HTO458045:HTO458050 IDK458045:IDK458050 ING458045:ING458050 IXC458045:IXC458050 JGY458045:JGY458050 JQU458045:JQU458050 KAQ458045:KAQ458050 KKM458045:KKM458050 KUI458045:KUI458050 LEE458045:LEE458050 LOA458045:LOA458050 LXW458045:LXW458050 MHS458045:MHS458050 MRO458045:MRO458050 NBK458045:NBK458050 NLG458045:NLG458050 NVC458045:NVC458050 OEY458045:OEY458050 OOU458045:OOU458050 OYQ458045:OYQ458050 PIM458045:PIM458050 PSI458045:PSI458050 QCE458045:QCE458050 QMA458045:QMA458050 QVW458045:QVW458050 RFS458045:RFS458050 RPO458045:RPO458050 RZK458045:RZK458050 SJG458045:SJG458050 STC458045:STC458050 TCY458045:TCY458050 TMU458045:TMU458050 TWQ458045:TWQ458050 UGM458045:UGM458050 UQI458045:UQI458050 VAE458045:VAE458050 VKA458045:VKA458050 VTW458045:VTW458050 WDS458045:WDS458050 WNO458045:WNO458050 WXK458045:WXK458050 BC523581:BC523586 KY523581:KY523586 UU523581:UU523586 AEQ523581:AEQ523586 AOM523581:AOM523586 AYI523581:AYI523586 BIE523581:BIE523586 BSA523581:BSA523586 CBW523581:CBW523586 CLS523581:CLS523586 CVO523581:CVO523586 DFK523581:DFK523586 DPG523581:DPG523586 DZC523581:DZC523586 EIY523581:EIY523586 ESU523581:ESU523586 FCQ523581:FCQ523586 FMM523581:FMM523586 FWI523581:FWI523586 GGE523581:GGE523586 GQA523581:GQA523586 GZW523581:GZW523586 HJS523581:HJS523586 HTO523581:HTO523586 IDK523581:IDK523586 ING523581:ING523586 IXC523581:IXC523586 JGY523581:JGY523586 JQU523581:JQU523586 KAQ523581:KAQ523586 KKM523581:KKM523586 KUI523581:KUI523586 LEE523581:LEE523586 LOA523581:LOA523586 LXW523581:LXW523586 MHS523581:MHS523586 MRO523581:MRO523586 NBK523581:NBK523586 NLG523581:NLG523586 NVC523581:NVC523586 OEY523581:OEY523586 OOU523581:OOU523586 OYQ523581:OYQ523586 PIM523581:PIM523586 PSI523581:PSI523586 QCE523581:QCE523586 QMA523581:QMA523586 QVW523581:QVW523586 RFS523581:RFS523586 RPO523581:RPO523586 RZK523581:RZK523586 SJG523581:SJG523586 STC523581:STC523586 TCY523581:TCY523586 TMU523581:TMU523586 TWQ523581:TWQ523586 UGM523581:UGM523586 UQI523581:UQI523586 VAE523581:VAE523586 VKA523581:VKA523586 VTW523581:VTW523586 WDS523581:WDS523586 WNO523581:WNO523586 WXK523581:WXK523586 BC589117:BC589122 KY589117:KY589122 UU589117:UU589122 AEQ589117:AEQ589122 AOM589117:AOM589122 AYI589117:AYI589122 BIE589117:BIE589122 BSA589117:BSA589122 CBW589117:CBW589122 CLS589117:CLS589122 CVO589117:CVO589122 DFK589117:DFK589122 DPG589117:DPG589122 DZC589117:DZC589122 EIY589117:EIY589122 ESU589117:ESU589122 FCQ589117:FCQ589122 FMM589117:FMM589122 FWI589117:FWI589122 GGE589117:GGE589122 GQA589117:GQA589122 GZW589117:GZW589122 HJS589117:HJS589122 HTO589117:HTO589122 IDK589117:IDK589122 ING589117:ING589122 IXC589117:IXC589122 JGY589117:JGY589122 JQU589117:JQU589122 KAQ589117:KAQ589122 KKM589117:KKM589122 KUI589117:KUI589122 LEE589117:LEE589122 LOA589117:LOA589122 LXW589117:LXW589122 MHS589117:MHS589122 MRO589117:MRO589122 NBK589117:NBK589122 NLG589117:NLG589122 NVC589117:NVC589122 OEY589117:OEY589122 OOU589117:OOU589122 OYQ589117:OYQ589122 PIM589117:PIM589122 PSI589117:PSI589122 QCE589117:QCE589122 QMA589117:QMA589122 QVW589117:QVW589122 RFS589117:RFS589122 RPO589117:RPO589122 RZK589117:RZK589122 SJG589117:SJG589122 STC589117:STC589122 TCY589117:TCY589122 TMU589117:TMU589122 TWQ589117:TWQ589122 UGM589117:UGM589122 UQI589117:UQI589122 VAE589117:VAE589122 VKA589117:VKA589122 VTW589117:VTW589122 WDS589117:WDS589122 WNO589117:WNO589122 WXK589117:WXK589122 BC654653:BC654658 KY654653:KY654658 UU654653:UU654658 AEQ654653:AEQ654658 AOM654653:AOM654658 AYI654653:AYI654658 BIE654653:BIE654658 BSA654653:BSA654658 CBW654653:CBW654658 CLS654653:CLS654658 CVO654653:CVO654658 DFK654653:DFK654658 DPG654653:DPG654658 DZC654653:DZC654658 EIY654653:EIY654658 ESU654653:ESU654658 FCQ654653:FCQ654658 FMM654653:FMM654658 FWI654653:FWI654658 GGE654653:GGE654658 GQA654653:GQA654658 GZW654653:GZW654658 HJS654653:HJS654658 HTO654653:HTO654658 IDK654653:IDK654658 ING654653:ING654658 IXC654653:IXC654658 JGY654653:JGY654658 JQU654653:JQU654658 KAQ654653:KAQ654658 KKM654653:KKM654658 KUI654653:KUI654658 LEE654653:LEE654658 LOA654653:LOA654658 LXW654653:LXW654658 MHS654653:MHS654658 MRO654653:MRO654658 NBK654653:NBK654658 NLG654653:NLG654658 NVC654653:NVC654658 OEY654653:OEY654658 OOU654653:OOU654658 OYQ654653:OYQ654658 PIM654653:PIM654658 PSI654653:PSI654658 QCE654653:QCE654658 QMA654653:QMA654658 QVW654653:QVW654658 RFS654653:RFS654658 RPO654653:RPO654658 RZK654653:RZK654658 SJG654653:SJG654658 STC654653:STC654658 TCY654653:TCY654658 TMU654653:TMU654658 TWQ654653:TWQ654658 UGM654653:UGM654658 UQI654653:UQI654658 VAE654653:VAE654658 VKA654653:VKA654658 VTW654653:VTW654658 WDS654653:WDS654658 WNO654653:WNO654658 WXK654653:WXK654658 BC720189:BC720194 KY720189:KY720194 UU720189:UU720194 AEQ720189:AEQ720194 AOM720189:AOM720194 AYI720189:AYI720194 BIE720189:BIE720194 BSA720189:BSA720194 CBW720189:CBW720194 CLS720189:CLS720194 CVO720189:CVO720194 DFK720189:DFK720194 DPG720189:DPG720194 DZC720189:DZC720194 EIY720189:EIY720194 ESU720189:ESU720194 FCQ720189:FCQ720194 FMM720189:FMM720194 FWI720189:FWI720194 GGE720189:GGE720194 GQA720189:GQA720194 GZW720189:GZW720194 HJS720189:HJS720194 HTO720189:HTO720194 IDK720189:IDK720194 ING720189:ING720194 IXC720189:IXC720194 JGY720189:JGY720194 JQU720189:JQU720194 KAQ720189:KAQ720194 KKM720189:KKM720194 KUI720189:KUI720194 LEE720189:LEE720194 LOA720189:LOA720194 LXW720189:LXW720194 MHS720189:MHS720194 MRO720189:MRO720194 NBK720189:NBK720194 NLG720189:NLG720194 NVC720189:NVC720194 OEY720189:OEY720194 OOU720189:OOU720194 OYQ720189:OYQ720194 PIM720189:PIM720194 PSI720189:PSI720194 QCE720189:QCE720194 QMA720189:QMA720194 QVW720189:QVW720194 RFS720189:RFS720194 RPO720189:RPO720194 RZK720189:RZK720194 SJG720189:SJG720194 STC720189:STC720194 TCY720189:TCY720194 TMU720189:TMU720194 TWQ720189:TWQ720194 UGM720189:UGM720194 UQI720189:UQI720194 VAE720189:VAE720194 VKA720189:VKA720194 VTW720189:VTW720194 WDS720189:WDS720194 WNO720189:WNO720194 WXK720189:WXK720194 BC785725:BC785730 KY785725:KY785730 UU785725:UU785730 AEQ785725:AEQ785730 AOM785725:AOM785730 AYI785725:AYI785730 BIE785725:BIE785730 BSA785725:BSA785730 CBW785725:CBW785730 CLS785725:CLS785730 CVO785725:CVO785730 DFK785725:DFK785730 DPG785725:DPG785730 DZC785725:DZC785730 EIY785725:EIY785730 ESU785725:ESU785730 FCQ785725:FCQ785730 FMM785725:FMM785730 FWI785725:FWI785730 GGE785725:GGE785730 GQA785725:GQA785730 GZW785725:GZW785730 HJS785725:HJS785730 HTO785725:HTO785730 IDK785725:IDK785730 ING785725:ING785730 IXC785725:IXC785730 JGY785725:JGY785730 JQU785725:JQU785730 KAQ785725:KAQ785730 KKM785725:KKM785730 KUI785725:KUI785730 LEE785725:LEE785730 LOA785725:LOA785730 LXW785725:LXW785730 MHS785725:MHS785730 MRO785725:MRO785730 NBK785725:NBK785730 NLG785725:NLG785730 NVC785725:NVC785730 OEY785725:OEY785730 OOU785725:OOU785730 OYQ785725:OYQ785730 PIM785725:PIM785730 PSI785725:PSI785730 QCE785725:QCE785730 QMA785725:QMA785730 QVW785725:QVW785730 RFS785725:RFS785730 RPO785725:RPO785730 RZK785725:RZK785730 SJG785725:SJG785730 STC785725:STC785730 TCY785725:TCY785730 TMU785725:TMU785730 TWQ785725:TWQ785730 UGM785725:UGM785730 UQI785725:UQI785730 VAE785725:VAE785730 VKA785725:VKA785730 VTW785725:VTW785730 WDS785725:WDS785730 WNO785725:WNO785730 WXK785725:WXK785730 BC851261:BC851266 KY851261:KY851266 UU851261:UU851266 AEQ851261:AEQ851266 AOM851261:AOM851266 AYI851261:AYI851266 BIE851261:BIE851266 BSA851261:BSA851266 CBW851261:CBW851266 CLS851261:CLS851266 CVO851261:CVO851266 DFK851261:DFK851266 DPG851261:DPG851266 DZC851261:DZC851266 EIY851261:EIY851266 ESU851261:ESU851266 FCQ851261:FCQ851266 FMM851261:FMM851266 FWI851261:FWI851266 GGE851261:GGE851266 GQA851261:GQA851266 GZW851261:GZW851266 HJS851261:HJS851266 HTO851261:HTO851266 IDK851261:IDK851266 ING851261:ING851266 IXC851261:IXC851266 JGY851261:JGY851266 JQU851261:JQU851266 KAQ851261:KAQ851266 KKM851261:KKM851266 KUI851261:KUI851266 LEE851261:LEE851266 LOA851261:LOA851266 LXW851261:LXW851266 MHS851261:MHS851266 MRO851261:MRO851266 NBK851261:NBK851266 NLG851261:NLG851266 NVC851261:NVC851266 OEY851261:OEY851266 OOU851261:OOU851266 OYQ851261:OYQ851266 PIM851261:PIM851266 PSI851261:PSI851266 QCE851261:QCE851266 QMA851261:QMA851266 QVW851261:QVW851266 RFS851261:RFS851266 RPO851261:RPO851266 RZK851261:RZK851266 SJG851261:SJG851266 STC851261:STC851266 TCY851261:TCY851266 TMU851261:TMU851266 TWQ851261:TWQ851266 UGM851261:UGM851266 UQI851261:UQI851266 VAE851261:VAE851266 VKA851261:VKA851266 VTW851261:VTW851266 WDS851261:WDS851266 WNO851261:WNO851266 WXK851261:WXK851266 BC916797:BC916802 KY916797:KY916802 UU916797:UU916802 AEQ916797:AEQ916802 AOM916797:AOM916802 AYI916797:AYI916802 BIE916797:BIE916802 BSA916797:BSA916802 CBW916797:CBW916802 CLS916797:CLS916802 CVO916797:CVO916802 DFK916797:DFK916802 DPG916797:DPG916802 DZC916797:DZC916802 EIY916797:EIY916802 ESU916797:ESU916802 FCQ916797:FCQ916802 FMM916797:FMM916802 FWI916797:FWI916802 GGE916797:GGE916802 GQA916797:GQA916802 GZW916797:GZW916802 HJS916797:HJS916802 HTO916797:HTO916802 IDK916797:IDK916802 ING916797:ING916802 IXC916797:IXC916802 JGY916797:JGY916802 JQU916797:JQU916802 KAQ916797:KAQ916802 KKM916797:KKM916802 KUI916797:KUI916802 LEE916797:LEE916802 LOA916797:LOA916802 LXW916797:LXW916802 MHS916797:MHS916802 MRO916797:MRO916802 NBK916797:NBK916802 NLG916797:NLG916802 NVC916797:NVC916802 OEY916797:OEY916802 OOU916797:OOU916802 OYQ916797:OYQ916802 PIM916797:PIM916802 PSI916797:PSI916802 QCE916797:QCE916802 QMA916797:QMA916802 QVW916797:QVW916802 RFS916797:RFS916802 RPO916797:RPO916802 RZK916797:RZK916802 SJG916797:SJG916802 STC916797:STC916802 TCY916797:TCY916802 TMU916797:TMU916802 TWQ916797:TWQ916802 UGM916797:UGM916802 UQI916797:UQI916802 VAE916797:VAE916802 VKA916797:VKA916802 VTW916797:VTW916802 WDS916797:WDS916802 WNO916797:WNO916802 WXK916797:WXK916802 BC982333:BC982338 KY982333:KY982338 UU982333:UU982338 AEQ982333:AEQ982338 AOM982333:AOM982338 AYI982333:AYI982338 BIE982333:BIE982338 BSA982333:BSA982338 CBW982333:CBW982338 CLS982333:CLS982338 CVO982333:CVO982338 DFK982333:DFK982338 DPG982333:DPG982338 DZC982333:DZC982338 EIY982333:EIY982338 ESU982333:ESU982338 FCQ982333:FCQ982338 FMM982333:FMM982338 FWI982333:FWI982338 GGE982333:GGE982338 GQA982333:GQA982338 GZW982333:GZW982338 HJS982333:HJS982338 HTO982333:HTO982338 IDK982333:IDK982338 ING982333:ING982338 IXC982333:IXC982338 JGY982333:JGY982338 JQU982333:JQU982338 KAQ982333:KAQ982338 KKM982333:KKM982338 KUI982333:KUI982338 LEE982333:LEE982338 LOA982333:LOA982338 LXW982333:LXW982338 MHS982333:MHS982338 MRO982333:MRO982338 NBK982333:NBK982338 NLG982333:NLG982338 NVC982333:NVC982338 OEY982333:OEY982338 OOU982333:OOU982338 OYQ982333:OYQ982338 PIM982333:PIM982338 PSI982333:PSI982338 QCE982333:QCE982338 QMA982333:QMA982338 QVW982333:QVW982338 RFS982333:RFS982338 RPO982333:RPO982338 RZK982333:RZK982338 SJG982333:SJG982338 STC982333:STC982338 TCY982333:TCY982338 TMU982333:TMU982338 TWQ982333:TWQ982338 UGM982333:UGM982338 UQI982333:UQI982338 VAE982333:VAE982338 VKA982333:VKA982338 VTW982333:VTW982338 WDS982333:WDS982338 WNO982333:WNO982338 WXK982333:WXK982338 BD64800:BD64801 KZ64800:KZ64801 UV64800:UV64801 AER64800:AER64801 AON64800:AON64801 AYJ64800:AYJ64801 BIF64800:BIF64801 BSB64800:BSB64801 CBX64800:CBX64801 CLT64800:CLT64801 CVP64800:CVP64801 DFL64800:DFL64801 DPH64800:DPH64801 DZD64800:DZD64801 EIZ64800:EIZ64801 ESV64800:ESV64801 FCR64800:FCR64801 FMN64800:FMN64801 FWJ64800:FWJ64801 GGF64800:GGF64801 GQB64800:GQB64801 GZX64800:GZX64801 HJT64800:HJT64801 HTP64800:HTP64801 IDL64800:IDL64801 INH64800:INH64801 IXD64800:IXD64801 JGZ64800:JGZ64801 JQV64800:JQV64801 KAR64800:KAR64801 KKN64800:KKN64801 KUJ64800:KUJ64801 LEF64800:LEF64801 LOB64800:LOB64801 LXX64800:LXX64801 MHT64800:MHT64801 MRP64800:MRP64801 NBL64800:NBL64801 NLH64800:NLH64801 NVD64800:NVD64801 OEZ64800:OEZ64801 OOV64800:OOV64801 OYR64800:OYR64801 PIN64800:PIN64801 PSJ64800:PSJ64801 QCF64800:QCF64801 QMB64800:QMB64801 QVX64800:QVX64801 RFT64800:RFT64801 RPP64800:RPP64801 RZL64800:RZL64801 SJH64800:SJH64801 STD64800:STD64801 TCZ64800:TCZ64801 TMV64800:TMV64801 TWR64800:TWR64801 UGN64800:UGN64801 UQJ64800:UQJ64801 VAF64800:VAF64801 VKB64800:VKB64801 VTX64800:VTX64801 WDT64800:WDT64801 WNP64800:WNP64801 WXL64800:WXL64801 BD130336:BD130337 KZ130336:KZ130337 UV130336:UV130337 AER130336:AER130337 AON130336:AON130337 AYJ130336:AYJ130337 BIF130336:BIF130337 BSB130336:BSB130337 CBX130336:CBX130337 CLT130336:CLT130337 CVP130336:CVP130337 DFL130336:DFL130337 DPH130336:DPH130337 DZD130336:DZD130337 EIZ130336:EIZ130337 ESV130336:ESV130337 FCR130336:FCR130337 FMN130336:FMN130337 FWJ130336:FWJ130337 GGF130336:GGF130337 GQB130336:GQB130337 GZX130336:GZX130337 HJT130336:HJT130337 HTP130336:HTP130337 IDL130336:IDL130337 INH130336:INH130337 IXD130336:IXD130337 JGZ130336:JGZ130337 JQV130336:JQV130337 KAR130336:KAR130337 KKN130336:KKN130337 KUJ130336:KUJ130337 LEF130336:LEF130337 LOB130336:LOB130337 LXX130336:LXX130337 MHT130336:MHT130337 MRP130336:MRP130337 NBL130336:NBL130337 NLH130336:NLH130337 NVD130336:NVD130337 OEZ130336:OEZ130337 OOV130336:OOV130337 OYR130336:OYR130337 PIN130336:PIN130337 PSJ130336:PSJ130337 QCF130336:QCF130337 QMB130336:QMB130337 QVX130336:QVX130337 RFT130336:RFT130337 RPP130336:RPP130337 RZL130336:RZL130337 SJH130336:SJH130337 STD130336:STD130337 TCZ130336:TCZ130337 TMV130336:TMV130337 TWR130336:TWR130337 UGN130336:UGN130337 UQJ130336:UQJ130337 VAF130336:VAF130337 VKB130336:VKB130337 VTX130336:VTX130337 WDT130336:WDT130337 WNP130336:WNP130337 WXL130336:WXL130337 BD195872:BD195873 KZ195872:KZ195873 UV195872:UV195873 AER195872:AER195873 AON195872:AON195873 AYJ195872:AYJ195873 BIF195872:BIF195873 BSB195872:BSB195873 CBX195872:CBX195873 CLT195872:CLT195873 CVP195872:CVP195873 DFL195872:DFL195873 DPH195872:DPH195873 DZD195872:DZD195873 EIZ195872:EIZ195873 ESV195872:ESV195873 FCR195872:FCR195873 FMN195872:FMN195873 FWJ195872:FWJ195873 GGF195872:GGF195873 GQB195872:GQB195873 GZX195872:GZX195873 HJT195872:HJT195873 HTP195872:HTP195873 IDL195872:IDL195873 INH195872:INH195873 IXD195872:IXD195873 JGZ195872:JGZ195873 JQV195872:JQV195873 KAR195872:KAR195873 KKN195872:KKN195873 KUJ195872:KUJ195873 LEF195872:LEF195873 LOB195872:LOB195873 LXX195872:LXX195873 MHT195872:MHT195873 MRP195872:MRP195873 NBL195872:NBL195873 NLH195872:NLH195873 NVD195872:NVD195873 OEZ195872:OEZ195873 OOV195872:OOV195873 OYR195872:OYR195873 PIN195872:PIN195873 PSJ195872:PSJ195873 QCF195872:QCF195873 QMB195872:QMB195873 QVX195872:QVX195873 RFT195872:RFT195873 RPP195872:RPP195873 RZL195872:RZL195873 SJH195872:SJH195873 STD195872:STD195873 TCZ195872:TCZ195873 TMV195872:TMV195873 TWR195872:TWR195873 UGN195872:UGN195873 UQJ195872:UQJ195873 VAF195872:VAF195873 VKB195872:VKB195873 VTX195872:VTX195873 WDT195872:WDT195873 WNP195872:WNP195873 WXL195872:WXL195873 BD261408:BD261409 KZ261408:KZ261409 UV261408:UV261409 AER261408:AER261409 AON261408:AON261409 AYJ261408:AYJ261409 BIF261408:BIF261409 BSB261408:BSB261409 CBX261408:CBX261409 CLT261408:CLT261409 CVP261408:CVP261409 DFL261408:DFL261409 DPH261408:DPH261409 DZD261408:DZD261409 EIZ261408:EIZ261409 ESV261408:ESV261409 FCR261408:FCR261409 FMN261408:FMN261409 FWJ261408:FWJ261409 GGF261408:GGF261409 GQB261408:GQB261409 GZX261408:GZX261409 HJT261408:HJT261409 HTP261408:HTP261409 IDL261408:IDL261409 INH261408:INH261409 IXD261408:IXD261409 JGZ261408:JGZ261409 JQV261408:JQV261409 KAR261408:KAR261409 KKN261408:KKN261409 KUJ261408:KUJ261409 LEF261408:LEF261409 LOB261408:LOB261409 LXX261408:LXX261409 MHT261408:MHT261409 MRP261408:MRP261409 NBL261408:NBL261409 NLH261408:NLH261409 NVD261408:NVD261409 OEZ261408:OEZ261409 OOV261408:OOV261409 OYR261408:OYR261409 PIN261408:PIN261409 PSJ261408:PSJ261409 QCF261408:QCF261409 QMB261408:QMB261409 QVX261408:QVX261409 RFT261408:RFT261409 RPP261408:RPP261409 RZL261408:RZL261409 SJH261408:SJH261409 STD261408:STD261409 TCZ261408:TCZ261409 TMV261408:TMV261409 TWR261408:TWR261409 UGN261408:UGN261409 UQJ261408:UQJ261409 VAF261408:VAF261409 VKB261408:VKB261409 VTX261408:VTX261409 WDT261408:WDT261409 WNP261408:WNP261409 WXL261408:WXL261409 BD326944:BD326945 KZ326944:KZ326945 UV326944:UV326945 AER326944:AER326945 AON326944:AON326945 AYJ326944:AYJ326945 BIF326944:BIF326945 BSB326944:BSB326945 CBX326944:CBX326945 CLT326944:CLT326945 CVP326944:CVP326945 DFL326944:DFL326945 DPH326944:DPH326945 DZD326944:DZD326945 EIZ326944:EIZ326945 ESV326944:ESV326945 FCR326944:FCR326945 FMN326944:FMN326945 FWJ326944:FWJ326945 GGF326944:GGF326945 GQB326944:GQB326945 GZX326944:GZX326945 HJT326944:HJT326945 HTP326944:HTP326945 IDL326944:IDL326945 INH326944:INH326945 IXD326944:IXD326945 JGZ326944:JGZ326945 JQV326944:JQV326945 KAR326944:KAR326945 KKN326944:KKN326945 KUJ326944:KUJ326945 LEF326944:LEF326945 LOB326944:LOB326945 LXX326944:LXX326945 MHT326944:MHT326945 MRP326944:MRP326945 NBL326944:NBL326945 NLH326944:NLH326945 NVD326944:NVD326945 OEZ326944:OEZ326945 OOV326944:OOV326945 OYR326944:OYR326945 PIN326944:PIN326945 PSJ326944:PSJ326945 QCF326944:QCF326945 QMB326944:QMB326945 QVX326944:QVX326945 RFT326944:RFT326945 RPP326944:RPP326945 RZL326944:RZL326945 SJH326944:SJH326945 STD326944:STD326945 TCZ326944:TCZ326945 TMV326944:TMV326945 TWR326944:TWR326945 UGN326944:UGN326945 UQJ326944:UQJ326945 VAF326944:VAF326945 VKB326944:VKB326945 VTX326944:VTX326945 WDT326944:WDT326945 WNP326944:WNP326945 WXL326944:WXL326945 BD392480:BD392481 KZ392480:KZ392481 UV392480:UV392481 AER392480:AER392481 AON392480:AON392481 AYJ392480:AYJ392481 BIF392480:BIF392481 BSB392480:BSB392481 CBX392480:CBX392481 CLT392480:CLT392481 CVP392480:CVP392481 DFL392480:DFL392481 DPH392480:DPH392481 DZD392480:DZD392481 EIZ392480:EIZ392481 ESV392480:ESV392481 FCR392480:FCR392481 FMN392480:FMN392481 FWJ392480:FWJ392481 GGF392480:GGF392481 GQB392480:GQB392481 GZX392480:GZX392481 HJT392480:HJT392481 HTP392480:HTP392481 IDL392480:IDL392481 INH392480:INH392481 IXD392480:IXD392481 JGZ392480:JGZ392481 JQV392480:JQV392481 KAR392480:KAR392481 KKN392480:KKN392481 KUJ392480:KUJ392481 LEF392480:LEF392481 LOB392480:LOB392481 LXX392480:LXX392481 MHT392480:MHT392481 MRP392480:MRP392481 NBL392480:NBL392481 NLH392480:NLH392481 NVD392480:NVD392481 OEZ392480:OEZ392481 OOV392480:OOV392481 OYR392480:OYR392481 PIN392480:PIN392481 PSJ392480:PSJ392481 QCF392480:QCF392481 QMB392480:QMB392481 QVX392480:QVX392481 RFT392480:RFT392481 RPP392480:RPP392481 RZL392480:RZL392481 SJH392480:SJH392481 STD392480:STD392481 TCZ392480:TCZ392481 TMV392480:TMV392481 TWR392480:TWR392481 UGN392480:UGN392481 UQJ392480:UQJ392481 VAF392480:VAF392481 VKB392480:VKB392481 VTX392480:VTX392481 WDT392480:WDT392481 WNP392480:WNP392481 WXL392480:WXL392481 BD458016:BD458017 KZ458016:KZ458017 UV458016:UV458017 AER458016:AER458017 AON458016:AON458017 AYJ458016:AYJ458017 BIF458016:BIF458017 BSB458016:BSB458017 CBX458016:CBX458017 CLT458016:CLT458017 CVP458016:CVP458017 DFL458016:DFL458017 DPH458016:DPH458017 DZD458016:DZD458017 EIZ458016:EIZ458017 ESV458016:ESV458017 FCR458016:FCR458017 FMN458016:FMN458017 FWJ458016:FWJ458017 GGF458016:GGF458017 GQB458016:GQB458017 GZX458016:GZX458017 HJT458016:HJT458017 HTP458016:HTP458017 IDL458016:IDL458017 INH458016:INH458017 IXD458016:IXD458017 JGZ458016:JGZ458017 JQV458016:JQV458017 KAR458016:KAR458017 KKN458016:KKN458017 KUJ458016:KUJ458017 LEF458016:LEF458017 LOB458016:LOB458017 LXX458016:LXX458017 MHT458016:MHT458017 MRP458016:MRP458017 NBL458016:NBL458017 NLH458016:NLH458017 NVD458016:NVD458017 OEZ458016:OEZ458017 OOV458016:OOV458017 OYR458016:OYR458017 PIN458016:PIN458017 PSJ458016:PSJ458017 QCF458016:QCF458017 QMB458016:QMB458017 QVX458016:QVX458017 RFT458016:RFT458017 RPP458016:RPP458017 RZL458016:RZL458017 SJH458016:SJH458017 STD458016:STD458017 TCZ458016:TCZ458017 TMV458016:TMV458017 TWR458016:TWR458017 UGN458016:UGN458017 UQJ458016:UQJ458017 VAF458016:VAF458017 VKB458016:VKB458017 VTX458016:VTX458017 WDT458016:WDT458017 WNP458016:WNP458017 WXL458016:WXL458017 BD523552:BD523553 KZ523552:KZ523553 UV523552:UV523553 AER523552:AER523553 AON523552:AON523553 AYJ523552:AYJ523553 BIF523552:BIF523553 BSB523552:BSB523553 CBX523552:CBX523553 CLT523552:CLT523553 CVP523552:CVP523553 DFL523552:DFL523553 DPH523552:DPH523553 DZD523552:DZD523553 EIZ523552:EIZ523553 ESV523552:ESV523553 FCR523552:FCR523553 FMN523552:FMN523553 FWJ523552:FWJ523553 GGF523552:GGF523553 GQB523552:GQB523553 GZX523552:GZX523553 HJT523552:HJT523553 HTP523552:HTP523553 IDL523552:IDL523553 INH523552:INH523553 IXD523552:IXD523553 JGZ523552:JGZ523553 JQV523552:JQV523553 KAR523552:KAR523553 KKN523552:KKN523553 KUJ523552:KUJ523553 LEF523552:LEF523553 LOB523552:LOB523553 LXX523552:LXX523553 MHT523552:MHT523553 MRP523552:MRP523553 NBL523552:NBL523553 NLH523552:NLH523553 NVD523552:NVD523553 OEZ523552:OEZ523553 OOV523552:OOV523553 OYR523552:OYR523553 PIN523552:PIN523553 PSJ523552:PSJ523553 QCF523552:QCF523553 QMB523552:QMB523553 QVX523552:QVX523553 RFT523552:RFT523553 RPP523552:RPP523553 RZL523552:RZL523553 SJH523552:SJH523553 STD523552:STD523553 TCZ523552:TCZ523553 TMV523552:TMV523553 TWR523552:TWR523553 UGN523552:UGN523553 UQJ523552:UQJ523553 VAF523552:VAF523553 VKB523552:VKB523553 VTX523552:VTX523553 WDT523552:WDT523553 WNP523552:WNP523553 WXL523552:WXL523553 BD589088:BD589089 KZ589088:KZ589089 UV589088:UV589089 AER589088:AER589089 AON589088:AON589089 AYJ589088:AYJ589089 BIF589088:BIF589089 BSB589088:BSB589089 CBX589088:CBX589089 CLT589088:CLT589089 CVP589088:CVP589089 DFL589088:DFL589089 DPH589088:DPH589089 DZD589088:DZD589089 EIZ589088:EIZ589089 ESV589088:ESV589089 FCR589088:FCR589089 FMN589088:FMN589089 FWJ589088:FWJ589089 GGF589088:GGF589089 GQB589088:GQB589089 GZX589088:GZX589089 HJT589088:HJT589089 HTP589088:HTP589089 IDL589088:IDL589089 INH589088:INH589089 IXD589088:IXD589089 JGZ589088:JGZ589089 JQV589088:JQV589089 KAR589088:KAR589089 KKN589088:KKN589089 KUJ589088:KUJ589089 LEF589088:LEF589089 LOB589088:LOB589089 LXX589088:LXX589089 MHT589088:MHT589089 MRP589088:MRP589089 NBL589088:NBL589089 NLH589088:NLH589089 NVD589088:NVD589089 OEZ589088:OEZ589089 OOV589088:OOV589089 OYR589088:OYR589089 PIN589088:PIN589089 PSJ589088:PSJ589089 QCF589088:QCF589089 QMB589088:QMB589089 QVX589088:QVX589089 RFT589088:RFT589089 RPP589088:RPP589089 RZL589088:RZL589089 SJH589088:SJH589089 STD589088:STD589089 TCZ589088:TCZ589089 TMV589088:TMV589089 TWR589088:TWR589089 UGN589088:UGN589089 UQJ589088:UQJ589089 VAF589088:VAF589089 VKB589088:VKB589089 VTX589088:VTX589089 WDT589088:WDT589089 WNP589088:WNP589089 WXL589088:WXL589089 BD654624:BD654625 KZ654624:KZ654625 UV654624:UV654625 AER654624:AER654625 AON654624:AON654625 AYJ654624:AYJ654625 BIF654624:BIF654625 BSB654624:BSB654625 CBX654624:CBX654625 CLT654624:CLT654625 CVP654624:CVP654625 DFL654624:DFL654625 DPH654624:DPH654625 DZD654624:DZD654625 EIZ654624:EIZ654625 ESV654624:ESV654625 FCR654624:FCR654625 FMN654624:FMN654625 FWJ654624:FWJ654625 GGF654624:GGF654625 GQB654624:GQB654625 GZX654624:GZX654625 HJT654624:HJT654625 HTP654624:HTP654625 IDL654624:IDL654625 INH654624:INH654625 IXD654624:IXD654625 JGZ654624:JGZ654625 JQV654624:JQV654625 KAR654624:KAR654625 KKN654624:KKN654625 KUJ654624:KUJ654625 LEF654624:LEF654625 LOB654624:LOB654625 LXX654624:LXX654625 MHT654624:MHT654625 MRP654624:MRP654625 NBL654624:NBL654625 NLH654624:NLH654625 NVD654624:NVD654625 OEZ654624:OEZ654625 OOV654624:OOV654625 OYR654624:OYR654625 PIN654624:PIN654625 PSJ654624:PSJ654625 QCF654624:QCF654625 QMB654624:QMB654625 QVX654624:QVX654625 RFT654624:RFT654625 RPP654624:RPP654625 RZL654624:RZL654625 SJH654624:SJH654625 STD654624:STD654625 TCZ654624:TCZ654625 TMV654624:TMV654625 TWR654624:TWR654625 UGN654624:UGN654625 UQJ654624:UQJ654625 VAF654624:VAF654625 VKB654624:VKB654625 VTX654624:VTX654625 WDT654624:WDT654625 WNP654624:WNP654625 WXL654624:WXL654625 BD720160:BD720161 KZ720160:KZ720161 UV720160:UV720161 AER720160:AER720161 AON720160:AON720161 AYJ720160:AYJ720161 BIF720160:BIF720161 BSB720160:BSB720161 CBX720160:CBX720161 CLT720160:CLT720161 CVP720160:CVP720161 DFL720160:DFL720161 DPH720160:DPH720161 DZD720160:DZD720161 EIZ720160:EIZ720161 ESV720160:ESV720161 FCR720160:FCR720161 FMN720160:FMN720161 FWJ720160:FWJ720161 GGF720160:GGF720161 GQB720160:GQB720161 GZX720160:GZX720161 HJT720160:HJT720161 HTP720160:HTP720161 IDL720160:IDL720161 INH720160:INH720161 IXD720160:IXD720161 JGZ720160:JGZ720161 JQV720160:JQV720161 KAR720160:KAR720161 KKN720160:KKN720161 KUJ720160:KUJ720161 LEF720160:LEF720161 LOB720160:LOB720161 LXX720160:LXX720161 MHT720160:MHT720161 MRP720160:MRP720161 NBL720160:NBL720161 NLH720160:NLH720161 NVD720160:NVD720161 OEZ720160:OEZ720161 OOV720160:OOV720161 OYR720160:OYR720161 PIN720160:PIN720161 PSJ720160:PSJ720161 QCF720160:QCF720161 QMB720160:QMB720161 QVX720160:QVX720161 RFT720160:RFT720161 RPP720160:RPP720161 RZL720160:RZL720161 SJH720160:SJH720161 STD720160:STD720161 TCZ720160:TCZ720161 TMV720160:TMV720161 TWR720160:TWR720161 UGN720160:UGN720161 UQJ720160:UQJ720161 VAF720160:VAF720161 VKB720160:VKB720161 VTX720160:VTX720161 WDT720160:WDT720161 WNP720160:WNP720161 WXL720160:WXL720161 BD785696:BD785697 KZ785696:KZ785697 UV785696:UV785697 AER785696:AER785697 AON785696:AON785697 AYJ785696:AYJ785697 BIF785696:BIF785697 BSB785696:BSB785697 CBX785696:CBX785697 CLT785696:CLT785697 CVP785696:CVP785697 DFL785696:DFL785697 DPH785696:DPH785697 DZD785696:DZD785697 EIZ785696:EIZ785697 ESV785696:ESV785697 FCR785696:FCR785697 FMN785696:FMN785697 FWJ785696:FWJ785697 GGF785696:GGF785697 GQB785696:GQB785697 GZX785696:GZX785697 HJT785696:HJT785697 HTP785696:HTP785697 IDL785696:IDL785697 INH785696:INH785697 IXD785696:IXD785697 JGZ785696:JGZ785697 JQV785696:JQV785697 KAR785696:KAR785697 KKN785696:KKN785697 KUJ785696:KUJ785697 LEF785696:LEF785697 LOB785696:LOB785697 LXX785696:LXX785697 MHT785696:MHT785697 MRP785696:MRP785697 NBL785696:NBL785697 NLH785696:NLH785697 NVD785696:NVD785697 OEZ785696:OEZ785697 OOV785696:OOV785697 OYR785696:OYR785697 PIN785696:PIN785697 PSJ785696:PSJ785697 QCF785696:QCF785697 QMB785696:QMB785697 QVX785696:QVX785697 RFT785696:RFT785697 RPP785696:RPP785697 RZL785696:RZL785697 SJH785696:SJH785697 STD785696:STD785697 TCZ785696:TCZ785697 TMV785696:TMV785697 TWR785696:TWR785697 UGN785696:UGN785697 UQJ785696:UQJ785697 VAF785696:VAF785697 VKB785696:VKB785697 VTX785696:VTX785697 WDT785696:WDT785697 WNP785696:WNP785697 WXL785696:WXL785697 BD851232:BD851233 KZ851232:KZ851233 UV851232:UV851233 AER851232:AER851233 AON851232:AON851233 AYJ851232:AYJ851233 BIF851232:BIF851233 BSB851232:BSB851233 CBX851232:CBX851233 CLT851232:CLT851233 CVP851232:CVP851233 DFL851232:DFL851233 DPH851232:DPH851233 DZD851232:DZD851233 EIZ851232:EIZ851233 ESV851232:ESV851233 FCR851232:FCR851233 FMN851232:FMN851233 FWJ851232:FWJ851233 GGF851232:GGF851233 GQB851232:GQB851233 GZX851232:GZX851233 HJT851232:HJT851233 HTP851232:HTP851233 IDL851232:IDL851233 INH851232:INH851233 IXD851232:IXD851233 JGZ851232:JGZ851233 JQV851232:JQV851233 KAR851232:KAR851233 KKN851232:KKN851233 KUJ851232:KUJ851233 LEF851232:LEF851233 LOB851232:LOB851233 LXX851232:LXX851233 MHT851232:MHT851233 MRP851232:MRP851233 NBL851232:NBL851233 NLH851232:NLH851233 NVD851232:NVD851233 OEZ851232:OEZ851233 OOV851232:OOV851233 OYR851232:OYR851233 PIN851232:PIN851233 PSJ851232:PSJ851233 QCF851232:QCF851233 QMB851232:QMB851233 QVX851232:QVX851233 RFT851232:RFT851233 RPP851232:RPP851233 RZL851232:RZL851233 SJH851232:SJH851233 STD851232:STD851233 TCZ851232:TCZ851233 TMV851232:TMV851233 TWR851232:TWR851233 UGN851232:UGN851233 UQJ851232:UQJ851233 VAF851232:VAF851233 VKB851232:VKB851233 VTX851232:VTX851233 WDT851232:WDT851233 WNP851232:WNP851233 WXL851232:WXL851233 BD916768:BD916769 KZ916768:KZ916769 UV916768:UV916769 AER916768:AER916769 AON916768:AON916769 AYJ916768:AYJ916769 BIF916768:BIF916769 BSB916768:BSB916769 CBX916768:CBX916769 CLT916768:CLT916769 CVP916768:CVP916769 DFL916768:DFL916769 DPH916768:DPH916769 DZD916768:DZD916769 EIZ916768:EIZ916769 ESV916768:ESV916769 FCR916768:FCR916769 FMN916768:FMN916769 FWJ916768:FWJ916769 GGF916768:GGF916769 GQB916768:GQB916769 GZX916768:GZX916769 HJT916768:HJT916769 HTP916768:HTP916769 IDL916768:IDL916769 INH916768:INH916769 IXD916768:IXD916769 JGZ916768:JGZ916769 JQV916768:JQV916769 KAR916768:KAR916769 KKN916768:KKN916769 KUJ916768:KUJ916769 LEF916768:LEF916769 LOB916768:LOB916769 LXX916768:LXX916769 MHT916768:MHT916769 MRP916768:MRP916769 NBL916768:NBL916769 NLH916768:NLH916769 NVD916768:NVD916769 OEZ916768:OEZ916769 OOV916768:OOV916769 OYR916768:OYR916769 PIN916768:PIN916769 PSJ916768:PSJ916769 QCF916768:QCF916769 QMB916768:QMB916769 QVX916768:QVX916769 RFT916768:RFT916769 RPP916768:RPP916769 RZL916768:RZL916769 SJH916768:SJH916769 STD916768:STD916769 TCZ916768:TCZ916769 TMV916768:TMV916769 TWR916768:TWR916769 UGN916768:UGN916769 UQJ916768:UQJ916769 VAF916768:VAF916769 VKB916768:VKB916769 VTX916768:VTX916769 WDT916768:WDT916769 WNP916768:WNP916769 WXL916768:WXL916769 BD982304:BD982305 KZ982304:KZ982305 UV982304:UV982305 AER982304:AER982305 AON982304:AON982305 AYJ982304:AYJ982305 BIF982304:BIF982305 BSB982304:BSB982305 CBX982304:CBX982305 CLT982304:CLT982305 CVP982304:CVP982305 DFL982304:DFL982305 DPH982304:DPH982305 DZD982304:DZD982305 EIZ982304:EIZ982305 ESV982304:ESV982305 FCR982304:FCR982305 FMN982304:FMN982305 FWJ982304:FWJ982305 GGF982304:GGF982305 GQB982304:GQB982305 GZX982304:GZX982305 HJT982304:HJT982305 HTP982304:HTP982305 IDL982304:IDL982305 INH982304:INH982305 IXD982304:IXD982305 JGZ982304:JGZ982305 JQV982304:JQV982305 KAR982304:KAR982305 KKN982304:KKN982305 KUJ982304:KUJ982305 LEF982304:LEF982305 LOB982304:LOB982305 LXX982304:LXX982305 MHT982304:MHT982305 MRP982304:MRP982305 NBL982304:NBL982305 NLH982304:NLH982305 NVD982304:NVD982305 OEZ982304:OEZ982305 OOV982304:OOV982305 OYR982304:OYR982305 PIN982304:PIN982305 PSJ982304:PSJ982305 QCF982304:QCF982305 QMB982304:QMB982305 QVX982304:QVX982305 RFT982304:RFT982305 RPP982304:RPP982305 RZL982304:RZL982305 SJH982304:SJH982305 STD982304:STD982305 TCZ982304:TCZ982305 TMV982304:TMV982305 TWR982304:TWR982305 UGN982304:UGN982305 UQJ982304:UQJ982305 VAF982304:VAF982305 VKB982304:VKB982305 VTX982304:VTX982305 WDT982304:WDT982305 WNP982304:WNP982305">
      <formula1>"28,29"</formula1>
    </dataValidation>
    <dataValidation allowBlank="1" showErrorMessage="1" prompt="単位は入力不要です。" sqref="WVY982359:WWD982364 JM64855:JR64860 TI64855:TN64860 ADE64855:ADJ64860 ANA64855:ANF64860 AWW64855:AXB64860 BGS64855:BGX64860 BQO64855:BQT64860 CAK64855:CAP64860 CKG64855:CKL64860 CUC64855:CUH64860 DDY64855:DED64860 DNU64855:DNZ64860 DXQ64855:DXV64860 EHM64855:EHR64860 ERI64855:ERN64860 FBE64855:FBJ64860 FLA64855:FLF64860 FUW64855:FVB64860 GES64855:GEX64860 GOO64855:GOT64860 GYK64855:GYP64860 HIG64855:HIL64860 HSC64855:HSH64860 IBY64855:ICD64860 ILU64855:ILZ64860 IVQ64855:IVV64860 JFM64855:JFR64860 JPI64855:JPN64860 JZE64855:JZJ64860 KJA64855:KJF64860 KSW64855:KTB64860 LCS64855:LCX64860 LMO64855:LMT64860 LWK64855:LWP64860 MGG64855:MGL64860 MQC64855:MQH64860 MZY64855:NAD64860 NJU64855:NJZ64860 NTQ64855:NTV64860 ODM64855:ODR64860 ONI64855:ONN64860 OXE64855:OXJ64860 PHA64855:PHF64860 PQW64855:PRB64860 QAS64855:QAX64860 QKO64855:QKT64860 QUK64855:QUP64860 REG64855:REL64860 ROC64855:ROH64860 RXY64855:RYD64860 SHU64855:SHZ64860 SRQ64855:SRV64860 TBM64855:TBR64860 TLI64855:TLN64860 TVE64855:TVJ64860 UFA64855:UFF64860 UOW64855:UPB64860 UYS64855:UYX64860 VIO64855:VIT64860 VSK64855:VSP64860 WCG64855:WCL64860 WMC64855:WMH64860 WVY64855:WWD64860 JM130391:JR130396 TI130391:TN130396 ADE130391:ADJ130396 ANA130391:ANF130396 AWW130391:AXB130396 BGS130391:BGX130396 BQO130391:BQT130396 CAK130391:CAP130396 CKG130391:CKL130396 CUC130391:CUH130396 DDY130391:DED130396 DNU130391:DNZ130396 DXQ130391:DXV130396 EHM130391:EHR130396 ERI130391:ERN130396 FBE130391:FBJ130396 FLA130391:FLF130396 FUW130391:FVB130396 GES130391:GEX130396 GOO130391:GOT130396 GYK130391:GYP130396 HIG130391:HIL130396 HSC130391:HSH130396 IBY130391:ICD130396 ILU130391:ILZ130396 IVQ130391:IVV130396 JFM130391:JFR130396 JPI130391:JPN130396 JZE130391:JZJ130396 KJA130391:KJF130396 KSW130391:KTB130396 LCS130391:LCX130396 LMO130391:LMT130396 LWK130391:LWP130396 MGG130391:MGL130396 MQC130391:MQH130396 MZY130391:NAD130396 NJU130391:NJZ130396 NTQ130391:NTV130396 ODM130391:ODR130396 ONI130391:ONN130396 OXE130391:OXJ130396 PHA130391:PHF130396 PQW130391:PRB130396 QAS130391:QAX130396 QKO130391:QKT130396 QUK130391:QUP130396 REG130391:REL130396 ROC130391:ROH130396 RXY130391:RYD130396 SHU130391:SHZ130396 SRQ130391:SRV130396 TBM130391:TBR130396 TLI130391:TLN130396 TVE130391:TVJ130396 UFA130391:UFF130396 UOW130391:UPB130396 UYS130391:UYX130396 VIO130391:VIT130396 VSK130391:VSP130396 WCG130391:WCL130396 WMC130391:WMH130396 WVY130391:WWD130396 JM195927:JR195932 TI195927:TN195932 ADE195927:ADJ195932 ANA195927:ANF195932 AWW195927:AXB195932 BGS195927:BGX195932 BQO195927:BQT195932 CAK195927:CAP195932 CKG195927:CKL195932 CUC195927:CUH195932 DDY195927:DED195932 DNU195927:DNZ195932 DXQ195927:DXV195932 EHM195927:EHR195932 ERI195927:ERN195932 FBE195927:FBJ195932 FLA195927:FLF195932 FUW195927:FVB195932 GES195927:GEX195932 GOO195927:GOT195932 GYK195927:GYP195932 HIG195927:HIL195932 HSC195927:HSH195932 IBY195927:ICD195932 ILU195927:ILZ195932 IVQ195927:IVV195932 JFM195927:JFR195932 JPI195927:JPN195932 JZE195927:JZJ195932 KJA195927:KJF195932 KSW195927:KTB195932 LCS195927:LCX195932 LMO195927:LMT195932 LWK195927:LWP195932 MGG195927:MGL195932 MQC195927:MQH195932 MZY195927:NAD195932 NJU195927:NJZ195932 NTQ195927:NTV195932 ODM195927:ODR195932 ONI195927:ONN195932 OXE195927:OXJ195932 PHA195927:PHF195932 PQW195927:PRB195932 QAS195927:QAX195932 QKO195927:QKT195932 QUK195927:QUP195932 REG195927:REL195932 ROC195927:ROH195932 RXY195927:RYD195932 SHU195927:SHZ195932 SRQ195927:SRV195932 TBM195927:TBR195932 TLI195927:TLN195932 TVE195927:TVJ195932 UFA195927:UFF195932 UOW195927:UPB195932 UYS195927:UYX195932 VIO195927:VIT195932 VSK195927:VSP195932 WCG195927:WCL195932 WMC195927:WMH195932 WVY195927:WWD195932 JM261463:JR261468 TI261463:TN261468 ADE261463:ADJ261468 ANA261463:ANF261468 AWW261463:AXB261468 BGS261463:BGX261468 BQO261463:BQT261468 CAK261463:CAP261468 CKG261463:CKL261468 CUC261463:CUH261468 DDY261463:DED261468 DNU261463:DNZ261468 DXQ261463:DXV261468 EHM261463:EHR261468 ERI261463:ERN261468 FBE261463:FBJ261468 FLA261463:FLF261468 FUW261463:FVB261468 GES261463:GEX261468 GOO261463:GOT261468 GYK261463:GYP261468 HIG261463:HIL261468 HSC261463:HSH261468 IBY261463:ICD261468 ILU261463:ILZ261468 IVQ261463:IVV261468 JFM261463:JFR261468 JPI261463:JPN261468 JZE261463:JZJ261468 KJA261463:KJF261468 KSW261463:KTB261468 LCS261463:LCX261468 LMO261463:LMT261468 LWK261463:LWP261468 MGG261463:MGL261468 MQC261463:MQH261468 MZY261463:NAD261468 NJU261463:NJZ261468 NTQ261463:NTV261468 ODM261463:ODR261468 ONI261463:ONN261468 OXE261463:OXJ261468 PHA261463:PHF261468 PQW261463:PRB261468 QAS261463:QAX261468 QKO261463:QKT261468 QUK261463:QUP261468 REG261463:REL261468 ROC261463:ROH261468 RXY261463:RYD261468 SHU261463:SHZ261468 SRQ261463:SRV261468 TBM261463:TBR261468 TLI261463:TLN261468 TVE261463:TVJ261468 UFA261463:UFF261468 UOW261463:UPB261468 UYS261463:UYX261468 VIO261463:VIT261468 VSK261463:VSP261468 WCG261463:WCL261468 WMC261463:WMH261468 WVY261463:WWD261468 JM326999:JR327004 TI326999:TN327004 ADE326999:ADJ327004 ANA326999:ANF327004 AWW326999:AXB327004 BGS326999:BGX327004 BQO326999:BQT327004 CAK326999:CAP327004 CKG326999:CKL327004 CUC326999:CUH327004 DDY326999:DED327004 DNU326999:DNZ327004 DXQ326999:DXV327004 EHM326999:EHR327004 ERI326999:ERN327004 FBE326999:FBJ327004 FLA326999:FLF327004 FUW326999:FVB327004 GES326999:GEX327004 GOO326999:GOT327004 GYK326999:GYP327004 HIG326999:HIL327004 HSC326999:HSH327004 IBY326999:ICD327004 ILU326999:ILZ327004 IVQ326999:IVV327004 JFM326999:JFR327004 JPI326999:JPN327004 JZE326999:JZJ327004 KJA326999:KJF327004 KSW326999:KTB327004 LCS326999:LCX327004 LMO326999:LMT327004 LWK326999:LWP327004 MGG326999:MGL327004 MQC326999:MQH327004 MZY326999:NAD327004 NJU326999:NJZ327004 NTQ326999:NTV327004 ODM326999:ODR327004 ONI326999:ONN327004 OXE326999:OXJ327004 PHA326999:PHF327004 PQW326999:PRB327004 QAS326999:QAX327004 QKO326999:QKT327004 QUK326999:QUP327004 REG326999:REL327004 ROC326999:ROH327004 RXY326999:RYD327004 SHU326999:SHZ327004 SRQ326999:SRV327004 TBM326999:TBR327004 TLI326999:TLN327004 TVE326999:TVJ327004 UFA326999:UFF327004 UOW326999:UPB327004 UYS326999:UYX327004 VIO326999:VIT327004 VSK326999:VSP327004 WCG326999:WCL327004 WMC326999:WMH327004 WVY326999:WWD327004 JM392535:JR392540 TI392535:TN392540 ADE392535:ADJ392540 ANA392535:ANF392540 AWW392535:AXB392540 BGS392535:BGX392540 BQO392535:BQT392540 CAK392535:CAP392540 CKG392535:CKL392540 CUC392535:CUH392540 DDY392535:DED392540 DNU392535:DNZ392540 DXQ392535:DXV392540 EHM392535:EHR392540 ERI392535:ERN392540 FBE392535:FBJ392540 FLA392535:FLF392540 FUW392535:FVB392540 GES392535:GEX392540 GOO392535:GOT392540 GYK392535:GYP392540 HIG392535:HIL392540 HSC392535:HSH392540 IBY392535:ICD392540 ILU392535:ILZ392540 IVQ392535:IVV392540 JFM392535:JFR392540 JPI392535:JPN392540 JZE392535:JZJ392540 KJA392535:KJF392540 KSW392535:KTB392540 LCS392535:LCX392540 LMO392535:LMT392540 LWK392535:LWP392540 MGG392535:MGL392540 MQC392535:MQH392540 MZY392535:NAD392540 NJU392535:NJZ392540 NTQ392535:NTV392540 ODM392535:ODR392540 ONI392535:ONN392540 OXE392535:OXJ392540 PHA392535:PHF392540 PQW392535:PRB392540 QAS392535:QAX392540 QKO392535:QKT392540 QUK392535:QUP392540 REG392535:REL392540 ROC392535:ROH392540 RXY392535:RYD392540 SHU392535:SHZ392540 SRQ392535:SRV392540 TBM392535:TBR392540 TLI392535:TLN392540 TVE392535:TVJ392540 UFA392535:UFF392540 UOW392535:UPB392540 UYS392535:UYX392540 VIO392535:VIT392540 VSK392535:VSP392540 WCG392535:WCL392540 WMC392535:WMH392540 WVY392535:WWD392540 JM458071:JR458076 TI458071:TN458076 ADE458071:ADJ458076 ANA458071:ANF458076 AWW458071:AXB458076 BGS458071:BGX458076 BQO458071:BQT458076 CAK458071:CAP458076 CKG458071:CKL458076 CUC458071:CUH458076 DDY458071:DED458076 DNU458071:DNZ458076 DXQ458071:DXV458076 EHM458071:EHR458076 ERI458071:ERN458076 FBE458071:FBJ458076 FLA458071:FLF458076 FUW458071:FVB458076 GES458071:GEX458076 GOO458071:GOT458076 GYK458071:GYP458076 HIG458071:HIL458076 HSC458071:HSH458076 IBY458071:ICD458076 ILU458071:ILZ458076 IVQ458071:IVV458076 JFM458071:JFR458076 JPI458071:JPN458076 JZE458071:JZJ458076 KJA458071:KJF458076 KSW458071:KTB458076 LCS458071:LCX458076 LMO458071:LMT458076 LWK458071:LWP458076 MGG458071:MGL458076 MQC458071:MQH458076 MZY458071:NAD458076 NJU458071:NJZ458076 NTQ458071:NTV458076 ODM458071:ODR458076 ONI458071:ONN458076 OXE458071:OXJ458076 PHA458071:PHF458076 PQW458071:PRB458076 QAS458071:QAX458076 QKO458071:QKT458076 QUK458071:QUP458076 REG458071:REL458076 ROC458071:ROH458076 RXY458071:RYD458076 SHU458071:SHZ458076 SRQ458071:SRV458076 TBM458071:TBR458076 TLI458071:TLN458076 TVE458071:TVJ458076 UFA458071:UFF458076 UOW458071:UPB458076 UYS458071:UYX458076 VIO458071:VIT458076 VSK458071:VSP458076 WCG458071:WCL458076 WMC458071:WMH458076 WVY458071:WWD458076 JM523607:JR523612 TI523607:TN523612 ADE523607:ADJ523612 ANA523607:ANF523612 AWW523607:AXB523612 BGS523607:BGX523612 BQO523607:BQT523612 CAK523607:CAP523612 CKG523607:CKL523612 CUC523607:CUH523612 DDY523607:DED523612 DNU523607:DNZ523612 DXQ523607:DXV523612 EHM523607:EHR523612 ERI523607:ERN523612 FBE523607:FBJ523612 FLA523607:FLF523612 FUW523607:FVB523612 GES523607:GEX523612 GOO523607:GOT523612 GYK523607:GYP523612 HIG523607:HIL523612 HSC523607:HSH523612 IBY523607:ICD523612 ILU523607:ILZ523612 IVQ523607:IVV523612 JFM523607:JFR523612 JPI523607:JPN523612 JZE523607:JZJ523612 KJA523607:KJF523612 KSW523607:KTB523612 LCS523607:LCX523612 LMO523607:LMT523612 LWK523607:LWP523612 MGG523607:MGL523612 MQC523607:MQH523612 MZY523607:NAD523612 NJU523607:NJZ523612 NTQ523607:NTV523612 ODM523607:ODR523612 ONI523607:ONN523612 OXE523607:OXJ523612 PHA523607:PHF523612 PQW523607:PRB523612 QAS523607:QAX523612 QKO523607:QKT523612 QUK523607:QUP523612 REG523607:REL523612 ROC523607:ROH523612 RXY523607:RYD523612 SHU523607:SHZ523612 SRQ523607:SRV523612 TBM523607:TBR523612 TLI523607:TLN523612 TVE523607:TVJ523612 UFA523607:UFF523612 UOW523607:UPB523612 UYS523607:UYX523612 VIO523607:VIT523612 VSK523607:VSP523612 WCG523607:WCL523612 WMC523607:WMH523612 WVY523607:WWD523612 JM589143:JR589148 TI589143:TN589148 ADE589143:ADJ589148 ANA589143:ANF589148 AWW589143:AXB589148 BGS589143:BGX589148 BQO589143:BQT589148 CAK589143:CAP589148 CKG589143:CKL589148 CUC589143:CUH589148 DDY589143:DED589148 DNU589143:DNZ589148 DXQ589143:DXV589148 EHM589143:EHR589148 ERI589143:ERN589148 FBE589143:FBJ589148 FLA589143:FLF589148 FUW589143:FVB589148 GES589143:GEX589148 GOO589143:GOT589148 GYK589143:GYP589148 HIG589143:HIL589148 HSC589143:HSH589148 IBY589143:ICD589148 ILU589143:ILZ589148 IVQ589143:IVV589148 JFM589143:JFR589148 JPI589143:JPN589148 JZE589143:JZJ589148 KJA589143:KJF589148 KSW589143:KTB589148 LCS589143:LCX589148 LMO589143:LMT589148 LWK589143:LWP589148 MGG589143:MGL589148 MQC589143:MQH589148 MZY589143:NAD589148 NJU589143:NJZ589148 NTQ589143:NTV589148 ODM589143:ODR589148 ONI589143:ONN589148 OXE589143:OXJ589148 PHA589143:PHF589148 PQW589143:PRB589148 QAS589143:QAX589148 QKO589143:QKT589148 QUK589143:QUP589148 REG589143:REL589148 ROC589143:ROH589148 RXY589143:RYD589148 SHU589143:SHZ589148 SRQ589143:SRV589148 TBM589143:TBR589148 TLI589143:TLN589148 TVE589143:TVJ589148 UFA589143:UFF589148 UOW589143:UPB589148 UYS589143:UYX589148 VIO589143:VIT589148 VSK589143:VSP589148 WCG589143:WCL589148 WMC589143:WMH589148 WVY589143:WWD589148 JM654679:JR654684 TI654679:TN654684 ADE654679:ADJ654684 ANA654679:ANF654684 AWW654679:AXB654684 BGS654679:BGX654684 BQO654679:BQT654684 CAK654679:CAP654684 CKG654679:CKL654684 CUC654679:CUH654684 DDY654679:DED654684 DNU654679:DNZ654684 DXQ654679:DXV654684 EHM654679:EHR654684 ERI654679:ERN654684 FBE654679:FBJ654684 FLA654679:FLF654684 FUW654679:FVB654684 GES654679:GEX654684 GOO654679:GOT654684 GYK654679:GYP654684 HIG654679:HIL654684 HSC654679:HSH654684 IBY654679:ICD654684 ILU654679:ILZ654684 IVQ654679:IVV654684 JFM654679:JFR654684 JPI654679:JPN654684 JZE654679:JZJ654684 KJA654679:KJF654684 KSW654679:KTB654684 LCS654679:LCX654684 LMO654679:LMT654684 LWK654679:LWP654684 MGG654679:MGL654684 MQC654679:MQH654684 MZY654679:NAD654684 NJU654679:NJZ654684 NTQ654679:NTV654684 ODM654679:ODR654684 ONI654679:ONN654684 OXE654679:OXJ654684 PHA654679:PHF654684 PQW654679:PRB654684 QAS654679:QAX654684 QKO654679:QKT654684 QUK654679:QUP654684 REG654679:REL654684 ROC654679:ROH654684 RXY654679:RYD654684 SHU654679:SHZ654684 SRQ654679:SRV654684 TBM654679:TBR654684 TLI654679:TLN654684 TVE654679:TVJ654684 UFA654679:UFF654684 UOW654679:UPB654684 UYS654679:UYX654684 VIO654679:VIT654684 VSK654679:VSP654684 WCG654679:WCL654684 WMC654679:WMH654684 WVY654679:WWD654684 JM720215:JR720220 TI720215:TN720220 ADE720215:ADJ720220 ANA720215:ANF720220 AWW720215:AXB720220 BGS720215:BGX720220 BQO720215:BQT720220 CAK720215:CAP720220 CKG720215:CKL720220 CUC720215:CUH720220 DDY720215:DED720220 DNU720215:DNZ720220 DXQ720215:DXV720220 EHM720215:EHR720220 ERI720215:ERN720220 FBE720215:FBJ720220 FLA720215:FLF720220 FUW720215:FVB720220 GES720215:GEX720220 GOO720215:GOT720220 GYK720215:GYP720220 HIG720215:HIL720220 HSC720215:HSH720220 IBY720215:ICD720220 ILU720215:ILZ720220 IVQ720215:IVV720220 JFM720215:JFR720220 JPI720215:JPN720220 JZE720215:JZJ720220 KJA720215:KJF720220 KSW720215:KTB720220 LCS720215:LCX720220 LMO720215:LMT720220 LWK720215:LWP720220 MGG720215:MGL720220 MQC720215:MQH720220 MZY720215:NAD720220 NJU720215:NJZ720220 NTQ720215:NTV720220 ODM720215:ODR720220 ONI720215:ONN720220 OXE720215:OXJ720220 PHA720215:PHF720220 PQW720215:PRB720220 QAS720215:QAX720220 QKO720215:QKT720220 QUK720215:QUP720220 REG720215:REL720220 ROC720215:ROH720220 RXY720215:RYD720220 SHU720215:SHZ720220 SRQ720215:SRV720220 TBM720215:TBR720220 TLI720215:TLN720220 TVE720215:TVJ720220 UFA720215:UFF720220 UOW720215:UPB720220 UYS720215:UYX720220 VIO720215:VIT720220 VSK720215:VSP720220 WCG720215:WCL720220 WMC720215:WMH720220 WVY720215:WWD720220 JM785751:JR785756 TI785751:TN785756 ADE785751:ADJ785756 ANA785751:ANF785756 AWW785751:AXB785756 BGS785751:BGX785756 BQO785751:BQT785756 CAK785751:CAP785756 CKG785751:CKL785756 CUC785751:CUH785756 DDY785751:DED785756 DNU785751:DNZ785756 DXQ785751:DXV785756 EHM785751:EHR785756 ERI785751:ERN785756 FBE785751:FBJ785756 FLA785751:FLF785756 FUW785751:FVB785756 GES785751:GEX785756 GOO785751:GOT785756 GYK785751:GYP785756 HIG785751:HIL785756 HSC785751:HSH785756 IBY785751:ICD785756 ILU785751:ILZ785756 IVQ785751:IVV785756 JFM785751:JFR785756 JPI785751:JPN785756 JZE785751:JZJ785756 KJA785751:KJF785756 KSW785751:KTB785756 LCS785751:LCX785756 LMO785751:LMT785756 LWK785751:LWP785756 MGG785751:MGL785756 MQC785751:MQH785756 MZY785751:NAD785756 NJU785751:NJZ785756 NTQ785751:NTV785756 ODM785751:ODR785756 ONI785751:ONN785756 OXE785751:OXJ785756 PHA785751:PHF785756 PQW785751:PRB785756 QAS785751:QAX785756 QKO785751:QKT785756 QUK785751:QUP785756 REG785751:REL785756 ROC785751:ROH785756 RXY785751:RYD785756 SHU785751:SHZ785756 SRQ785751:SRV785756 TBM785751:TBR785756 TLI785751:TLN785756 TVE785751:TVJ785756 UFA785751:UFF785756 UOW785751:UPB785756 UYS785751:UYX785756 VIO785751:VIT785756 VSK785751:VSP785756 WCG785751:WCL785756 WMC785751:WMH785756 WVY785751:WWD785756 JM851287:JR851292 TI851287:TN851292 ADE851287:ADJ851292 ANA851287:ANF851292 AWW851287:AXB851292 BGS851287:BGX851292 BQO851287:BQT851292 CAK851287:CAP851292 CKG851287:CKL851292 CUC851287:CUH851292 DDY851287:DED851292 DNU851287:DNZ851292 DXQ851287:DXV851292 EHM851287:EHR851292 ERI851287:ERN851292 FBE851287:FBJ851292 FLA851287:FLF851292 FUW851287:FVB851292 GES851287:GEX851292 GOO851287:GOT851292 GYK851287:GYP851292 HIG851287:HIL851292 HSC851287:HSH851292 IBY851287:ICD851292 ILU851287:ILZ851292 IVQ851287:IVV851292 JFM851287:JFR851292 JPI851287:JPN851292 JZE851287:JZJ851292 KJA851287:KJF851292 KSW851287:KTB851292 LCS851287:LCX851292 LMO851287:LMT851292 LWK851287:LWP851292 MGG851287:MGL851292 MQC851287:MQH851292 MZY851287:NAD851292 NJU851287:NJZ851292 NTQ851287:NTV851292 ODM851287:ODR851292 ONI851287:ONN851292 OXE851287:OXJ851292 PHA851287:PHF851292 PQW851287:PRB851292 QAS851287:QAX851292 QKO851287:QKT851292 QUK851287:QUP851292 REG851287:REL851292 ROC851287:ROH851292 RXY851287:RYD851292 SHU851287:SHZ851292 SRQ851287:SRV851292 TBM851287:TBR851292 TLI851287:TLN851292 TVE851287:TVJ851292 UFA851287:UFF851292 UOW851287:UPB851292 UYS851287:UYX851292 VIO851287:VIT851292 VSK851287:VSP851292 WCG851287:WCL851292 WMC851287:WMH851292 WVY851287:WWD851292 JM916823:JR916828 TI916823:TN916828 ADE916823:ADJ916828 ANA916823:ANF916828 AWW916823:AXB916828 BGS916823:BGX916828 BQO916823:BQT916828 CAK916823:CAP916828 CKG916823:CKL916828 CUC916823:CUH916828 DDY916823:DED916828 DNU916823:DNZ916828 DXQ916823:DXV916828 EHM916823:EHR916828 ERI916823:ERN916828 FBE916823:FBJ916828 FLA916823:FLF916828 FUW916823:FVB916828 GES916823:GEX916828 GOO916823:GOT916828 GYK916823:GYP916828 HIG916823:HIL916828 HSC916823:HSH916828 IBY916823:ICD916828 ILU916823:ILZ916828 IVQ916823:IVV916828 JFM916823:JFR916828 JPI916823:JPN916828 JZE916823:JZJ916828 KJA916823:KJF916828 KSW916823:KTB916828 LCS916823:LCX916828 LMO916823:LMT916828 LWK916823:LWP916828 MGG916823:MGL916828 MQC916823:MQH916828 MZY916823:NAD916828 NJU916823:NJZ916828 NTQ916823:NTV916828 ODM916823:ODR916828 ONI916823:ONN916828 OXE916823:OXJ916828 PHA916823:PHF916828 PQW916823:PRB916828 QAS916823:QAX916828 QKO916823:QKT916828 QUK916823:QUP916828 REG916823:REL916828 ROC916823:ROH916828 RXY916823:RYD916828 SHU916823:SHZ916828 SRQ916823:SRV916828 TBM916823:TBR916828 TLI916823:TLN916828 TVE916823:TVJ916828 UFA916823:UFF916828 UOW916823:UPB916828 UYS916823:UYX916828 VIO916823:VIT916828 VSK916823:VSP916828 WCG916823:WCL916828 WMC916823:WMH916828 WVY916823:WWD916828 JM982359:JR982364 TI982359:TN982364 ADE982359:ADJ982364 ANA982359:ANF982364 AWW982359:AXB982364 BGS982359:BGX982364 BQO982359:BQT982364 CAK982359:CAP982364 CKG982359:CKL982364 CUC982359:CUH982364 DDY982359:DED982364 DNU982359:DNZ982364 DXQ982359:DXV982364 EHM982359:EHR982364 ERI982359:ERN982364 FBE982359:FBJ982364 FLA982359:FLF982364 FUW982359:FVB982364 GES982359:GEX982364 GOO982359:GOT982364 GYK982359:GYP982364 HIG982359:HIL982364 HSC982359:HSH982364 IBY982359:ICD982364 ILU982359:ILZ982364 IVQ982359:IVV982364 JFM982359:JFR982364 JPI982359:JPN982364 JZE982359:JZJ982364 KJA982359:KJF982364 KSW982359:KTB982364 LCS982359:LCX982364 LMO982359:LMT982364 LWK982359:LWP982364 MGG982359:MGL982364 MQC982359:MQH982364 MZY982359:NAD982364 NJU982359:NJZ982364 NTQ982359:NTV982364 ODM982359:ODR982364 ONI982359:ONN982364 OXE982359:OXJ982364 PHA982359:PHF982364 PQW982359:PRB982364 QAS982359:QAX982364 QKO982359:QKT982364 QUK982359:QUP982364 REG982359:REL982364 ROC982359:ROH982364 RXY982359:RYD982364 SHU982359:SHZ982364 SRQ982359:SRV982364 TBM982359:TBR982364 TLI982359:TLN982364 TVE982359:TVJ982364 UFA982359:UFF982364 UOW982359:UPB982364 UYS982359:UYX982364 VIO982359:VIT982364 VSK982359:VSP982364 WCG982359:WCL982364 WMC982359:WMH982364 AE982359:AF982364 AE916823:AF916828 AE851287:AF851292 AE785751:AF785756 AE720215:AF720220 AE654679:AF654684 AE589143:AF589148 AE523607:AF523612 AE458071:AF458076 AE392535:AF392540 AE326999:AF327004 AE261463:AF261468 AE195927:AF195932 AE130391:AF130396 AE64855:AF64860"/>
  </dataValidations>
  <pageMargins left="0.70866141732283472" right="0.39370078740157483" top="0.55118110236220474" bottom="0.55118110236220474" header="0.31496062992125984" footer="0.31496062992125984"/>
  <pageSetup paperSize="9" fitToHeight="0" orientation="portrait" r:id="rId1"/>
  <headerFooter differentFirst="1"/>
  <rowBreaks count="1" manualBreakCount="1">
    <brk id="10" max="32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"1,2,3,4,5,6,7,8,9,10,11,12"</xm:f>
          </x14:formula1>
          <xm:sqref>V65028:W65029 IS65028:IT65029 SO65028:SP65029 ACK65028:ACL65029 AMG65028:AMH65029 AWC65028:AWD65029 BFY65028:BFZ65029 BPU65028:BPV65029 BZQ65028:BZR65029 CJM65028:CJN65029 CTI65028:CTJ65029 DDE65028:DDF65029 DNA65028:DNB65029 DWW65028:DWX65029 EGS65028:EGT65029 EQO65028:EQP65029 FAK65028:FAL65029 FKG65028:FKH65029 FUC65028:FUD65029 GDY65028:GDZ65029 GNU65028:GNV65029 GXQ65028:GXR65029 HHM65028:HHN65029 HRI65028:HRJ65029 IBE65028:IBF65029 ILA65028:ILB65029 IUW65028:IUX65029 JES65028:JET65029 JOO65028:JOP65029 JYK65028:JYL65029 KIG65028:KIH65029 KSC65028:KSD65029 LBY65028:LBZ65029 LLU65028:LLV65029 LVQ65028:LVR65029 MFM65028:MFN65029 MPI65028:MPJ65029 MZE65028:MZF65029 NJA65028:NJB65029 NSW65028:NSX65029 OCS65028:OCT65029 OMO65028:OMP65029 OWK65028:OWL65029 PGG65028:PGH65029 PQC65028:PQD65029 PZY65028:PZZ65029 QJU65028:QJV65029 QTQ65028:QTR65029 RDM65028:RDN65029 RNI65028:RNJ65029 RXE65028:RXF65029 SHA65028:SHB65029 SQW65028:SQX65029 TAS65028:TAT65029 TKO65028:TKP65029 TUK65028:TUL65029 UEG65028:UEH65029 UOC65028:UOD65029 UXY65028:UXZ65029 VHU65028:VHV65029 VRQ65028:VRR65029 WBM65028:WBN65029 WLI65028:WLJ65029 WVE65028:WVF65029 V130564:W130565 IS130564:IT130565 SO130564:SP130565 ACK130564:ACL130565 AMG130564:AMH130565 AWC130564:AWD130565 BFY130564:BFZ130565 BPU130564:BPV130565 BZQ130564:BZR130565 CJM130564:CJN130565 CTI130564:CTJ130565 DDE130564:DDF130565 DNA130564:DNB130565 DWW130564:DWX130565 EGS130564:EGT130565 EQO130564:EQP130565 FAK130564:FAL130565 FKG130564:FKH130565 FUC130564:FUD130565 GDY130564:GDZ130565 GNU130564:GNV130565 GXQ130564:GXR130565 HHM130564:HHN130565 HRI130564:HRJ130565 IBE130564:IBF130565 ILA130564:ILB130565 IUW130564:IUX130565 JES130564:JET130565 JOO130564:JOP130565 JYK130564:JYL130565 KIG130564:KIH130565 KSC130564:KSD130565 LBY130564:LBZ130565 LLU130564:LLV130565 LVQ130564:LVR130565 MFM130564:MFN130565 MPI130564:MPJ130565 MZE130564:MZF130565 NJA130564:NJB130565 NSW130564:NSX130565 OCS130564:OCT130565 OMO130564:OMP130565 OWK130564:OWL130565 PGG130564:PGH130565 PQC130564:PQD130565 PZY130564:PZZ130565 QJU130564:QJV130565 QTQ130564:QTR130565 RDM130564:RDN130565 RNI130564:RNJ130565 RXE130564:RXF130565 SHA130564:SHB130565 SQW130564:SQX130565 TAS130564:TAT130565 TKO130564:TKP130565 TUK130564:TUL130565 UEG130564:UEH130565 UOC130564:UOD130565 UXY130564:UXZ130565 VHU130564:VHV130565 VRQ130564:VRR130565 WBM130564:WBN130565 WLI130564:WLJ130565 WVE130564:WVF130565 V196100:W196101 IS196100:IT196101 SO196100:SP196101 ACK196100:ACL196101 AMG196100:AMH196101 AWC196100:AWD196101 BFY196100:BFZ196101 BPU196100:BPV196101 BZQ196100:BZR196101 CJM196100:CJN196101 CTI196100:CTJ196101 DDE196100:DDF196101 DNA196100:DNB196101 DWW196100:DWX196101 EGS196100:EGT196101 EQO196100:EQP196101 FAK196100:FAL196101 FKG196100:FKH196101 FUC196100:FUD196101 GDY196100:GDZ196101 GNU196100:GNV196101 GXQ196100:GXR196101 HHM196100:HHN196101 HRI196100:HRJ196101 IBE196100:IBF196101 ILA196100:ILB196101 IUW196100:IUX196101 JES196100:JET196101 JOO196100:JOP196101 JYK196100:JYL196101 KIG196100:KIH196101 KSC196100:KSD196101 LBY196100:LBZ196101 LLU196100:LLV196101 LVQ196100:LVR196101 MFM196100:MFN196101 MPI196100:MPJ196101 MZE196100:MZF196101 NJA196100:NJB196101 NSW196100:NSX196101 OCS196100:OCT196101 OMO196100:OMP196101 OWK196100:OWL196101 PGG196100:PGH196101 PQC196100:PQD196101 PZY196100:PZZ196101 QJU196100:QJV196101 QTQ196100:QTR196101 RDM196100:RDN196101 RNI196100:RNJ196101 RXE196100:RXF196101 SHA196100:SHB196101 SQW196100:SQX196101 TAS196100:TAT196101 TKO196100:TKP196101 TUK196100:TUL196101 UEG196100:UEH196101 UOC196100:UOD196101 UXY196100:UXZ196101 VHU196100:VHV196101 VRQ196100:VRR196101 WBM196100:WBN196101 WLI196100:WLJ196101 WVE196100:WVF196101 V261636:W261637 IS261636:IT261637 SO261636:SP261637 ACK261636:ACL261637 AMG261636:AMH261637 AWC261636:AWD261637 BFY261636:BFZ261637 BPU261636:BPV261637 BZQ261636:BZR261637 CJM261636:CJN261637 CTI261636:CTJ261637 DDE261636:DDF261637 DNA261636:DNB261637 DWW261636:DWX261637 EGS261636:EGT261637 EQO261636:EQP261637 FAK261636:FAL261637 FKG261636:FKH261637 FUC261636:FUD261637 GDY261636:GDZ261637 GNU261636:GNV261637 GXQ261636:GXR261637 HHM261636:HHN261637 HRI261636:HRJ261637 IBE261636:IBF261637 ILA261636:ILB261637 IUW261636:IUX261637 JES261636:JET261637 JOO261636:JOP261637 JYK261636:JYL261637 KIG261636:KIH261637 KSC261636:KSD261637 LBY261636:LBZ261637 LLU261636:LLV261637 LVQ261636:LVR261637 MFM261636:MFN261637 MPI261636:MPJ261637 MZE261636:MZF261637 NJA261636:NJB261637 NSW261636:NSX261637 OCS261636:OCT261637 OMO261636:OMP261637 OWK261636:OWL261637 PGG261636:PGH261637 PQC261636:PQD261637 PZY261636:PZZ261637 QJU261636:QJV261637 QTQ261636:QTR261637 RDM261636:RDN261637 RNI261636:RNJ261637 RXE261636:RXF261637 SHA261636:SHB261637 SQW261636:SQX261637 TAS261636:TAT261637 TKO261636:TKP261637 TUK261636:TUL261637 UEG261636:UEH261637 UOC261636:UOD261637 UXY261636:UXZ261637 VHU261636:VHV261637 VRQ261636:VRR261637 WBM261636:WBN261637 WLI261636:WLJ261637 WVE261636:WVF261637 V327172:W327173 IS327172:IT327173 SO327172:SP327173 ACK327172:ACL327173 AMG327172:AMH327173 AWC327172:AWD327173 BFY327172:BFZ327173 BPU327172:BPV327173 BZQ327172:BZR327173 CJM327172:CJN327173 CTI327172:CTJ327173 DDE327172:DDF327173 DNA327172:DNB327173 DWW327172:DWX327173 EGS327172:EGT327173 EQO327172:EQP327173 FAK327172:FAL327173 FKG327172:FKH327173 FUC327172:FUD327173 GDY327172:GDZ327173 GNU327172:GNV327173 GXQ327172:GXR327173 HHM327172:HHN327173 HRI327172:HRJ327173 IBE327172:IBF327173 ILA327172:ILB327173 IUW327172:IUX327173 JES327172:JET327173 JOO327172:JOP327173 JYK327172:JYL327173 KIG327172:KIH327173 KSC327172:KSD327173 LBY327172:LBZ327173 LLU327172:LLV327173 LVQ327172:LVR327173 MFM327172:MFN327173 MPI327172:MPJ327173 MZE327172:MZF327173 NJA327172:NJB327173 NSW327172:NSX327173 OCS327172:OCT327173 OMO327172:OMP327173 OWK327172:OWL327173 PGG327172:PGH327173 PQC327172:PQD327173 PZY327172:PZZ327173 QJU327172:QJV327173 QTQ327172:QTR327173 RDM327172:RDN327173 RNI327172:RNJ327173 RXE327172:RXF327173 SHA327172:SHB327173 SQW327172:SQX327173 TAS327172:TAT327173 TKO327172:TKP327173 TUK327172:TUL327173 UEG327172:UEH327173 UOC327172:UOD327173 UXY327172:UXZ327173 VHU327172:VHV327173 VRQ327172:VRR327173 WBM327172:WBN327173 WLI327172:WLJ327173 WVE327172:WVF327173 V392708:W392709 IS392708:IT392709 SO392708:SP392709 ACK392708:ACL392709 AMG392708:AMH392709 AWC392708:AWD392709 BFY392708:BFZ392709 BPU392708:BPV392709 BZQ392708:BZR392709 CJM392708:CJN392709 CTI392708:CTJ392709 DDE392708:DDF392709 DNA392708:DNB392709 DWW392708:DWX392709 EGS392708:EGT392709 EQO392708:EQP392709 FAK392708:FAL392709 FKG392708:FKH392709 FUC392708:FUD392709 GDY392708:GDZ392709 GNU392708:GNV392709 GXQ392708:GXR392709 HHM392708:HHN392709 HRI392708:HRJ392709 IBE392708:IBF392709 ILA392708:ILB392709 IUW392708:IUX392709 JES392708:JET392709 JOO392708:JOP392709 JYK392708:JYL392709 KIG392708:KIH392709 KSC392708:KSD392709 LBY392708:LBZ392709 LLU392708:LLV392709 LVQ392708:LVR392709 MFM392708:MFN392709 MPI392708:MPJ392709 MZE392708:MZF392709 NJA392708:NJB392709 NSW392708:NSX392709 OCS392708:OCT392709 OMO392708:OMP392709 OWK392708:OWL392709 PGG392708:PGH392709 PQC392708:PQD392709 PZY392708:PZZ392709 QJU392708:QJV392709 QTQ392708:QTR392709 RDM392708:RDN392709 RNI392708:RNJ392709 RXE392708:RXF392709 SHA392708:SHB392709 SQW392708:SQX392709 TAS392708:TAT392709 TKO392708:TKP392709 TUK392708:TUL392709 UEG392708:UEH392709 UOC392708:UOD392709 UXY392708:UXZ392709 VHU392708:VHV392709 VRQ392708:VRR392709 WBM392708:WBN392709 WLI392708:WLJ392709 WVE392708:WVF392709 V458244:W458245 IS458244:IT458245 SO458244:SP458245 ACK458244:ACL458245 AMG458244:AMH458245 AWC458244:AWD458245 BFY458244:BFZ458245 BPU458244:BPV458245 BZQ458244:BZR458245 CJM458244:CJN458245 CTI458244:CTJ458245 DDE458244:DDF458245 DNA458244:DNB458245 DWW458244:DWX458245 EGS458244:EGT458245 EQO458244:EQP458245 FAK458244:FAL458245 FKG458244:FKH458245 FUC458244:FUD458245 GDY458244:GDZ458245 GNU458244:GNV458245 GXQ458244:GXR458245 HHM458244:HHN458245 HRI458244:HRJ458245 IBE458244:IBF458245 ILA458244:ILB458245 IUW458244:IUX458245 JES458244:JET458245 JOO458244:JOP458245 JYK458244:JYL458245 KIG458244:KIH458245 KSC458244:KSD458245 LBY458244:LBZ458245 LLU458244:LLV458245 LVQ458244:LVR458245 MFM458244:MFN458245 MPI458244:MPJ458245 MZE458244:MZF458245 NJA458244:NJB458245 NSW458244:NSX458245 OCS458244:OCT458245 OMO458244:OMP458245 OWK458244:OWL458245 PGG458244:PGH458245 PQC458244:PQD458245 PZY458244:PZZ458245 QJU458244:QJV458245 QTQ458244:QTR458245 RDM458244:RDN458245 RNI458244:RNJ458245 RXE458244:RXF458245 SHA458244:SHB458245 SQW458244:SQX458245 TAS458244:TAT458245 TKO458244:TKP458245 TUK458244:TUL458245 UEG458244:UEH458245 UOC458244:UOD458245 UXY458244:UXZ458245 VHU458244:VHV458245 VRQ458244:VRR458245 WBM458244:WBN458245 WLI458244:WLJ458245 WVE458244:WVF458245 V523780:W523781 IS523780:IT523781 SO523780:SP523781 ACK523780:ACL523781 AMG523780:AMH523781 AWC523780:AWD523781 BFY523780:BFZ523781 BPU523780:BPV523781 BZQ523780:BZR523781 CJM523780:CJN523781 CTI523780:CTJ523781 DDE523780:DDF523781 DNA523780:DNB523781 DWW523780:DWX523781 EGS523780:EGT523781 EQO523780:EQP523781 FAK523780:FAL523781 FKG523780:FKH523781 FUC523780:FUD523781 GDY523780:GDZ523781 GNU523780:GNV523781 GXQ523780:GXR523781 HHM523780:HHN523781 HRI523780:HRJ523781 IBE523780:IBF523781 ILA523780:ILB523781 IUW523780:IUX523781 JES523780:JET523781 JOO523780:JOP523781 JYK523780:JYL523781 KIG523780:KIH523781 KSC523780:KSD523781 LBY523780:LBZ523781 LLU523780:LLV523781 LVQ523780:LVR523781 MFM523780:MFN523781 MPI523780:MPJ523781 MZE523780:MZF523781 NJA523780:NJB523781 NSW523780:NSX523781 OCS523780:OCT523781 OMO523780:OMP523781 OWK523780:OWL523781 PGG523780:PGH523781 PQC523780:PQD523781 PZY523780:PZZ523781 QJU523780:QJV523781 QTQ523780:QTR523781 RDM523780:RDN523781 RNI523780:RNJ523781 RXE523780:RXF523781 SHA523780:SHB523781 SQW523780:SQX523781 TAS523780:TAT523781 TKO523780:TKP523781 TUK523780:TUL523781 UEG523780:UEH523781 UOC523780:UOD523781 UXY523780:UXZ523781 VHU523780:VHV523781 VRQ523780:VRR523781 WBM523780:WBN523781 WLI523780:WLJ523781 WVE523780:WVF523781 V589316:W589317 IS589316:IT589317 SO589316:SP589317 ACK589316:ACL589317 AMG589316:AMH589317 AWC589316:AWD589317 BFY589316:BFZ589317 BPU589316:BPV589317 BZQ589316:BZR589317 CJM589316:CJN589317 CTI589316:CTJ589317 DDE589316:DDF589317 DNA589316:DNB589317 DWW589316:DWX589317 EGS589316:EGT589317 EQO589316:EQP589317 FAK589316:FAL589317 FKG589316:FKH589317 FUC589316:FUD589317 GDY589316:GDZ589317 GNU589316:GNV589317 GXQ589316:GXR589317 HHM589316:HHN589317 HRI589316:HRJ589317 IBE589316:IBF589317 ILA589316:ILB589317 IUW589316:IUX589317 JES589316:JET589317 JOO589316:JOP589317 JYK589316:JYL589317 KIG589316:KIH589317 KSC589316:KSD589317 LBY589316:LBZ589317 LLU589316:LLV589317 LVQ589316:LVR589317 MFM589316:MFN589317 MPI589316:MPJ589317 MZE589316:MZF589317 NJA589316:NJB589317 NSW589316:NSX589317 OCS589316:OCT589317 OMO589316:OMP589317 OWK589316:OWL589317 PGG589316:PGH589317 PQC589316:PQD589317 PZY589316:PZZ589317 QJU589316:QJV589317 QTQ589316:QTR589317 RDM589316:RDN589317 RNI589316:RNJ589317 RXE589316:RXF589317 SHA589316:SHB589317 SQW589316:SQX589317 TAS589316:TAT589317 TKO589316:TKP589317 TUK589316:TUL589317 UEG589316:UEH589317 UOC589316:UOD589317 UXY589316:UXZ589317 VHU589316:VHV589317 VRQ589316:VRR589317 WBM589316:WBN589317 WLI589316:WLJ589317 WVE589316:WVF589317 V654852:W654853 IS654852:IT654853 SO654852:SP654853 ACK654852:ACL654853 AMG654852:AMH654853 AWC654852:AWD654853 BFY654852:BFZ654853 BPU654852:BPV654853 BZQ654852:BZR654853 CJM654852:CJN654853 CTI654852:CTJ654853 DDE654852:DDF654853 DNA654852:DNB654853 DWW654852:DWX654853 EGS654852:EGT654853 EQO654852:EQP654853 FAK654852:FAL654853 FKG654852:FKH654853 FUC654852:FUD654853 GDY654852:GDZ654853 GNU654852:GNV654853 GXQ654852:GXR654853 HHM654852:HHN654853 HRI654852:HRJ654853 IBE654852:IBF654853 ILA654852:ILB654853 IUW654852:IUX654853 JES654852:JET654853 JOO654852:JOP654853 JYK654852:JYL654853 KIG654852:KIH654853 KSC654852:KSD654853 LBY654852:LBZ654853 LLU654852:LLV654853 LVQ654852:LVR654853 MFM654852:MFN654853 MPI654852:MPJ654853 MZE654852:MZF654853 NJA654852:NJB654853 NSW654852:NSX654853 OCS654852:OCT654853 OMO654852:OMP654853 OWK654852:OWL654853 PGG654852:PGH654853 PQC654852:PQD654853 PZY654852:PZZ654853 QJU654852:QJV654853 QTQ654852:QTR654853 RDM654852:RDN654853 RNI654852:RNJ654853 RXE654852:RXF654853 SHA654852:SHB654853 SQW654852:SQX654853 TAS654852:TAT654853 TKO654852:TKP654853 TUK654852:TUL654853 UEG654852:UEH654853 UOC654852:UOD654853 UXY654852:UXZ654853 VHU654852:VHV654853 VRQ654852:VRR654853 WBM654852:WBN654853 WLI654852:WLJ654853 WVE654852:WVF654853 V720388:W720389 IS720388:IT720389 SO720388:SP720389 ACK720388:ACL720389 AMG720388:AMH720389 AWC720388:AWD720389 BFY720388:BFZ720389 BPU720388:BPV720389 BZQ720388:BZR720389 CJM720388:CJN720389 CTI720388:CTJ720389 DDE720388:DDF720389 DNA720388:DNB720389 DWW720388:DWX720389 EGS720388:EGT720389 EQO720388:EQP720389 FAK720388:FAL720389 FKG720388:FKH720389 FUC720388:FUD720389 GDY720388:GDZ720389 GNU720388:GNV720389 GXQ720388:GXR720389 HHM720388:HHN720389 HRI720388:HRJ720389 IBE720388:IBF720389 ILA720388:ILB720389 IUW720388:IUX720389 JES720388:JET720389 JOO720388:JOP720389 JYK720388:JYL720389 KIG720388:KIH720389 KSC720388:KSD720389 LBY720388:LBZ720389 LLU720388:LLV720389 LVQ720388:LVR720389 MFM720388:MFN720389 MPI720388:MPJ720389 MZE720388:MZF720389 NJA720388:NJB720389 NSW720388:NSX720389 OCS720388:OCT720389 OMO720388:OMP720389 OWK720388:OWL720389 PGG720388:PGH720389 PQC720388:PQD720389 PZY720388:PZZ720389 QJU720388:QJV720389 QTQ720388:QTR720389 RDM720388:RDN720389 RNI720388:RNJ720389 RXE720388:RXF720389 SHA720388:SHB720389 SQW720388:SQX720389 TAS720388:TAT720389 TKO720388:TKP720389 TUK720388:TUL720389 UEG720388:UEH720389 UOC720388:UOD720389 UXY720388:UXZ720389 VHU720388:VHV720389 VRQ720388:VRR720389 WBM720388:WBN720389 WLI720388:WLJ720389 WVE720388:WVF720389 V785924:W785925 IS785924:IT785925 SO785924:SP785925 ACK785924:ACL785925 AMG785924:AMH785925 AWC785924:AWD785925 BFY785924:BFZ785925 BPU785924:BPV785925 BZQ785924:BZR785925 CJM785924:CJN785925 CTI785924:CTJ785925 DDE785924:DDF785925 DNA785924:DNB785925 DWW785924:DWX785925 EGS785924:EGT785925 EQO785924:EQP785925 FAK785924:FAL785925 FKG785924:FKH785925 FUC785924:FUD785925 GDY785924:GDZ785925 GNU785924:GNV785925 GXQ785924:GXR785925 HHM785924:HHN785925 HRI785924:HRJ785925 IBE785924:IBF785925 ILA785924:ILB785925 IUW785924:IUX785925 JES785924:JET785925 JOO785924:JOP785925 JYK785924:JYL785925 KIG785924:KIH785925 KSC785924:KSD785925 LBY785924:LBZ785925 LLU785924:LLV785925 LVQ785924:LVR785925 MFM785924:MFN785925 MPI785924:MPJ785925 MZE785924:MZF785925 NJA785924:NJB785925 NSW785924:NSX785925 OCS785924:OCT785925 OMO785924:OMP785925 OWK785924:OWL785925 PGG785924:PGH785925 PQC785924:PQD785925 PZY785924:PZZ785925 QJU785924:QJV785925 QTQ785924:QTR785925 RDM785924:RDN785925 RNI785924:RNJ785925 RXE785924:RXF785925 SHA785924:SHB785925 SQW785924:SQX785925 TAS785924:TAT785925 TKO785924:TKP785925 TUK785924:TUL785925 UEG785924:UEH785925 UOC785924:UOD785925 UXY785924:UXZ785925 VHU785924:VHV785925 VRQ785924:VRR785925 WBM785924:WBN785925 WLI785924:WLJ785925 WVE785924:WVF785925 V851460:W851461 IS851460:IT851461 SO851460:SP851461 ACK851460:ACL851461 AMG851460:AMH851461 AWC851460:AWD851461 BFY851460:BFZ851461 BPU851460:BPV851461 BZQ851460:BZR851461 CJM851460:CJN851461 CTI851460:CTJ851461 DDE851460:DDF851461 DNA851460:DNB851461 DWW851460:DWX851461 EGS851460:EGT851461 EQO851460:EQP851461 FAK851460:FAL851461 FKG851460:FKH851461 FUC851460:FUD851461 GDY851460:GDZ851461 GNU851460:GNV851461 GXQ851460:GXR851461 HHM851460:HHN851461 HRI851460:HRJ851461 IBE851460:IBF851461 ILA851460:ILB851461 IUW851460:IUX851461 JES851460:JET851461 JOO851460:JOP851461 JYK851460:JYL851461 KIG851460:KIH851461 KSC851460:KSD851461 LBY851460:LBZ851461 LLU851460:LLV851461 LVQ851460:LVR851461 MFM851460:MFN851461 MPI851460:MPJ851461 MZE851460:MZF851461 NJA851460:NJB851461 NSW851460:NSX851461 OCS851460:OCT851461 OMO851460:OMP851461 OWK851460:OWL851461 PGG851460:PGH851461 PQC851460:PQD851461 PZY851460:PZZ851461 QJU851460:QJV851461 QTQ851460:QTR851461 RDM851460:RDN851461 RNI851460:RNJ851461 RXE851460:RXF851461 SHA851460:SHB851461 SQW851460:SQX851461 TAS851460:TAT851461 TKO851460:TKP851461 TUK851460:TUL851461 UEG851460:UEH851461 UOC851460:UOD851461 UXY851460:UXZ851461 VHU851460:VHV851461 VRQ851460:VRR851461 WBM851460:WBN851461 WLI851460:WLJ851461 WVE851460:WVF851461 V916996:W916997 IS916996:IT916997 SO916996:SP916997 ACK916996:ACL916997 AMG916996:AMH916997 AWC916996:AWD916997 BFY916996:BFZ916997 BPU916996:BPV916997 BZQ916996:BZR916997 CJM916996:CJN916997 CTI916996:CTJ916997 DDE916996:DDF916997 DNA916996:DNB916997 DWW916996:DWX916997 EGS916996:EGT916997 EQO916996:EQP916997 FAK916996:FAL916997 FKG916996:FKH916997 FUC916996:FUD916997 GDY916996:GDZ916997 GNU916996:GNV916997 GXQ916996:GXR916997 HHM916996:HHN916997 HRI916996:HRJ916997 IBE916996:IBF916997 ILA916996:ILB916997 IUW916996:IUX916997 JES916996:JET916997 JOO916996:JOP916997 JYK916996:JYL916997 KIG916996:KIH916997 KSC916996:KSD916997 LBY916996:LBZ916997 LLU916996:LLV916997 LVQ916996:LVR916997 MFM916996:MFN916997 MPI916996:MPJ916997 MZE916996:MZF916997 NJA916996:NJB916997 NSW916996:NSX916997 OCS916996:OCT916997 OMO916996:OMP916997 OWK916996:OWL916997 PGG916996:PGH916997 PQC916996:PQD916997 PZY916996:PZZ916997 QJU916996:QJV916997 QTQ916996:QTR916997 RDM916996:RDN916997 RNI916996:RNJ916997 RXE916996:RXF916997 SHA916996:SHB916997 SQW916996:SQX916997 TAS916996:TAT916997 TKO916996:TKP916997 TUK916996:TUL916997 UEG916996:UEH916997 UOC916996:UOD916997 UXY916996:UXZ916997 VHU916996:VHV916997 VRQ916996:VRR916997 WBM916996:WBN916997 WLI916996:WLJ916997 WVE916996:WVF916997 V982532:W982533 IS982532:IT982533 SO982532:SP982533 ACK982532:ACL982533 AMG982532:AMH982533 AWC982532:AWD982533 BFY982532:BFZ982533 BPU982532:BPV982533 BZQ982532:BZR982533 CJM982532:CJN982533 CTI982532:CTJ982533 DDE982532:DDF982533 DNA982532:DNB982533 DWW982532:DWX982533 EGS982532:EGT982533 EQO982532:EQP982533 FAK982532:FAL982533 FKG982532:FKH982533 FUC982532:FUD982533 GDY982532:GDZ982533 GNU982532:GNV982533 GXQ982532:GXR982533 HHM982532:HHN982533 HRI982532:HRJ982533 IBE982532:IBF982533 ILA982532:ILB982533 IUW982532:IUX982533 JES982532:JET982533 JOO982532:JOP982533 JYK982532:JYL982533 KIG982532:KIH982533 KSC982532:KSD982533 LBY982532:LBZ982533 LLU982532:LLV982533 LVQ982532:LVR982533 MFM982532:MFN982533 MPI982532:MPJ982533 MZE982532:MZF982533 NJA982532:NJB982533 NSW982532:NSX982533 OCS982532:OCT982533 OMO982532:OMP982533 OWK982532:OWL982533 PGG982532:PGH982533 PQC982532:PQD982533 PZY982532:PZZ982533 QJU982532:QJV982533 QTQ982532:QTR982533 RDM982532:RDN982533 RNI982532:RNJ982533 RXE982532:RXF982533 SHA982532:SHB982533 SQW982532:SQX982533 TAS982532:TAT982533 TKO982532:TKP982533 TUK982532:TUL982533 UEG982532:UEH982533 UOC982532:UOD982533 UXY982532:UXZ982533 VHU982532:VHV982533 VRQ982532:VRR982533 WBM982532:WBN982533 WLI982532:WLJ982533 WVE982532:WVF982533 JO65132:JP65133 TK65132:TL65133 ADG65132:ADH65133 ANC65132:AND65133 AWY65132:AWZ65133 BGU65132:BGV65133 BQQ65132:BQR65133 CAM65132:CAN65133 CKI65132:CKJ65133 CUE65132:CUF65133 DEA65132:DEB65133 DNW65132:DNX65133 DXS65132:DXT65133 EHO65132:EHP65133 ERK65132:ERL65133 FBG65132:FBH65133 FLC65132:FLD65133 FUY65132:FUZ65133 GEU65132:GEV65133 GOQ65132:GOR65133 GYM65132:GYN65133 HII65132:HIJ65133 HSE65132:HSF65133 ICA65132:ICB65133 ILW65132:ILX65133 IVS65132:IVT65133 JFO65132:JFP65133 JPK65132:JPL65133 JZG65132:JZH65133 KJC65132:KJD65133 KSY65132:KSZ65133 LCU65132:LCV65133 LMQ65132:LMR65133 LWM65132:LWN65133 MGI65132:MGJ65133 MQE65132:MQF65133 NAA65132:NAB65133 NJW65132:NJX65133 NTS65132:NTT65133 ODO65132:ODP65133 ONK65132:ONL65133 OXG65132:OXH65133 PHC65132:PHD65133 PQY65132:PQZ65133 QAU65132:QAV65133 QKQ65132:QKR65133 QUM65132:QUN65133 REI65132:REJ65133 ROE65132:ROF65133 RYA65132:RYB65133 SHW65132:SHX65133 SRS65132:SRT65133 TBO65132:TBP65133 TLK65132:TLL65133 TVG65132:TVH65133 UFC65132:UFD65133 UOY65132:UOZ65133 UYU65132:UYV65133 VIQ65132:VIR65133 VSM65132:VSN65133 WCI65132:WCJ65133 WME65132:WMF65133 WWA65132:WWB65133 JO130668:JP130669 TK130668:TL130669 ADG130668:ADH130669 ANC130668:AND130669 AWY130668:AWZ130669 BGU130668:BGV130669 BQQ130668:BQR130669 CAM130668:CAN130669 CKI130668:CKJ130669 CUE130668:CUF130669 DEA130668:DEB130669 DNW130668:DNX130669 DXS130668:DXT130669 EHO130668:EHP130669 ERK130668:ERL130669 FBG130668:FBH130669 FLC130668:FLD130669 FUY130668:FUZ130669 GEU130668:GEV130669 GOQ130668:GOR130669 GYM130668:GYN130669 HII130668:HIJ130669 HSE130668:HSF130669 ICA130668:ICB130669 ILW130668:ILX130669 IVS130668:IVT130669 JFO130668:JFP130669 JPK130668:JPL130669 JZG130668:JZH130669 KJC130668:KJD130669 KSY130668:KSZ130669 LCU130668:LCV130669 LMQ130668:LMR130669 LWM130668:LWN130669 MGI130668:MGJ130669 MQE130668:MQF130669 NAA130668:NAB130669 NJW130668:NJX130669 NTS130668:NTT130669 ODO130668:ODP130669 ONK130668:ONL130669 OXG130668:OXH130669 PHC130668:PHD130669 PQY130668:PQZ130669 QAU130668:QAV130669 QKQ130668:QKR130669 QUM130668:QUN130669 REI130668:REJ130669 ROE130668:ROF130669 RYA130668:RYB130669 SHW130668:SHX130669 SRS130668:SRT130669 TBO130668:TBP130669 TLK130668:TLL130669 TVG130668:TVH130669 UFC130668:UFD130669 UOY130668:UOZ130669 UYU130668:UYV130669 VIQ130668:VIR130669 VSM130668:VSN130669 WCI130668:WCJ130669 WME130668:WMF130669 WWA130668:WWB130669 JO196204:JP196205 TK196204:TL196205 ADG196204:ADH196205 ANC196204:AND196205 AWY196204:AWZ196205 BGU196204:BGV196205 BQQ196204:BQR196205 CAM196204:CAN196205 CKI196204:CKJ196205 CUE196204:CUF196205 DEA196204:DEB196205 DNW196204:DNX196205 DXS196204:DXT196205 EHO196204:EHP196205 ERK196204:ERL196205 FBG196204:FBH196205 FLC196204:FLD196205 FUY196204:FUZ196205 GEU196204:GEV196205 GOQ196204:GOR196205 GYM196204:GYN196205 HII196204:HIJ196205 HSE196204:HSF196205 ICA196204:ICB196205 ILW196204:ILX196205 IVS196204:IVT196205 JFO196204:JFP196205 JPK196204:JPL196205 JZG196204:JZH196205 KJC196204:KJD196205 KSY196204:KSZ196205 LCU196204:LCV196205 LMQ196204:LMR196205 LWM196204:LWN196205 MGI196204:MGJ196205 MQE196204:MQF196205 NAA196204:NAB196205 NJW196204:NJX196205 NTS196204:NTT196205 ODO196204:ODP196205 ONK196204:ONL196205 OXG196204:OXH196205 PHC196204:PHD196205 PQY196204:PQZ196205 QAU196204:QAV196205 QKQ196204:QKR196205 QUM196204:QUN196205 REI196204:REJ196205 ROE196204:ROF196205 RYA196204:RYB196205 SHW196204:SHX196205 SRS196204:SRT196205 TBO196204:TBP196205 TLK196204:TLL196205 TVG196204:TVH196205 UFC196204:UFD196205 UOY196204:UOZ196205 UYU196204:UYV196205 VIQ196204:VIR196205 VSM196204:VSN196205 WCI196204:WCJ196205 WME196204:WMF196205 WWA196204:WWB196205 JO261740:JP261741 TK261740:TL261741 ADG261740:ADH261741 ANC261740:AND261741 AWY261740:AWZ261741 BGU261740:BGV261741 BQQ261740:BQR261741 CAM261740:CAN261741 CKI261740:CKJ261741 CUE261740:CUF261741 DEA261740:DEB261741 DNW261740:DNX261741 DXS261740:DXT261741 EHO261740:EHP261741 ERK261740:ERL261741 FBG261740:FBH261741 FLC261740:FLD261741 FUY261740:FUZ261741 GEU261740:GEV261741 GOQ261740:GOR261741 GYM261740:GYN261741 HII261740:HIJ261741 HSE261740:HSF261741 ICA261740:ICB261741 ILW261740:ILX261741 IVS261740:IVT261741 JFO261740:JFP261741 JPK261740:JPL261741 JZG261740:JZH261741 KJC261740:KJD261741 KSY261740:KSZ261741 LCU261740:LCV261741 LMQ261740:LMR261741 LWM261740:LWN261741 MGI261740:MGJ261741 MQE261740:MQF261741 NAA261740:NAB261741 NJW261740:NJX261741 NTS261740:NTT261741 ODO261740:ODP261741 ONK261740:ONL261741 OXG261740:OXH261741 PHC261740:PHD261741 PQY261740:PQZ261741 QAU261740:QAV261741 QKQ261740:QKR261741 QUM261740:QUN261741 REI261740:REJ261741 ROE261740:ROF261741 RYA261740:RYB261741 SHW261740:SHX261741 SRS261740:SRT261741 TBO261740:TBP261741 TLK261740:TLL261741 TVG261740:TVH261741 UFC261740:UFD261741 UOY261740:UOZ261741 UYU261740:UYV261741 VIQ261740:VIR261741 VSM261740:VSN261741 WCI261740:WCJ261741 WME261740:WMF261741 WWA261740:WWB261741 JO327276:JP327277 TK327276:TL327277 ADG327276:ADH327277 ANC327276:AND327277 AWY327276:AWZ327277 BGU327276:BGV327277 BQQ327276:BQR327277 CAM327276:CAN327277 CKI327276:CKJ327277 CUE327276:CUF327277 DEA327276:DEB327277 DNW327276:DNX327277 DXS327276:DXT327277 EHO327276:EHP327277 ERK327276:ERL327277 FBG327276:FBH327277 FLC327276:FLD327277 FUY327276:FUZ327277 GEU327276:GEV327277 GOQ327276:GOR327277 GYM327276:GYN327277 HII327276:HIJ327277 HSE327276:HSF327277 ICA327276:ICB327277 ILW327276:ILX327277 IVS327276:IVT327277 JFO327276:JFP327277 JPK327276:JPL327277 JZG327276:JZH327277 KJC327276:KJD327277 KSY327276:KSZ327277 LCU327276:LCV327277 LMQ327276:LMR327277 LWM327276:LWN327277 MGI327276:MGJ327277 MQE327276:MQF327277 NAA327276:NAB327277 NJW327276:NJX327277 NTS327276:NTT327277 ODO327276:ODP327277 ONK327276:ONL327277 OXG327276:OXH327277 PHC327276:PHD327277 PQY327276:PQZ327277 QAU327276:QAV327277 QKQ327276:QKR327277 QUM327276:QUN327277 REI327276:REJ327277 ROE327276:ROF327277 RYA327276:RYB327277 SHW327276:SHX327277 SRS327276:SRT327277 TBO327276:TBP327277 TLK327276:TLL327277 TVG327276:TVH327277 UFC327276:UFD327277 UOY327276:UOZ327277 UYU327276:UYV327277 VIQ327276:VIR327277 VSM327276:VSN327277 WCI327276:WCJ327277 WME327276:WMF327277 WWA327276:WWB327277 JO392812:JP392813 TK392812:TL392813 ADG392812:ADH392813 ANC392812:AND392813 AWY392812:AWZ392813 BGU392812:BGV392813 BQQ392812:BQR392813 CAM392812:CAN392813 CKI392812:CKJ392813 CUE392812:CUF392813 DEA392812:DEB392813 DNW392812:DNX392813 DXS392812:DXT392813 EHO392812:EHP392813 ERK392812:ERL392813 FBG392812:FBH392813 FLC392812:FLD392813 FUY392812:FUZ392813 GEU392812:GEV392813 GOQ392812:GOR392813 GYM392812:GYN392813 HII392812:HIJ392813 HSE392812:HSF392813 ICA392812:ICB392813 ILW392812:ILX392813 IVS392812:IVT392813 JFO392812:JFP392813 JPK392812:JPL392813 JZG392812:JZH392813 KJC392812:KJD392813 KSY392812:KSZ392813 LCU392812:LCV392813 LMQ392812:LMR392813 LWM392812:LWN392813 MGI392812:MGJ392813 MQE392812:MQF392813 NAA392812:NAB392813 NJW392812:NJX392813 NTS392812:NTT392813 ODO392812:ODP392813 ONK392812:ONL392813 OXG392812:OXH392813 PHC392812:PHD392813 PQY392812:PQZ392813 QAU392812:QAV392813 QKQ392812:QKR392813 QUM392812:QUN392813 REI392812:REJ392813 ROE392812:ROF392813 RYA392812:RYB392813 SHW392812:SHX392813 SRS392812:SRT392813 TBO392812:TBP392813 TLK392812:TLL392813 TVG392812:TVH392813 UFC392812:UFD392813 UOY392812:UOZ392813 UYU392812:UYV392813 VIQ392812:VIR392813 VSM392812:VSN392813 WCI392812:WCJ392813 WME392812:WMF392813 WWA392812:WWB392813 JO458348:JP458349 TK458348:TL458349 ADG458348:ADH458349 ANC458348:AND458349 AWY458348:AWZ458349 BGU458348:BGV458349 BQQ458348:BQR458349 CAM458348:CAN458349 CKI458348:CKJ458349 CUE458348:CUF458349 DEA458348:DEB458349 DNW458348:DNX458349 DXS458348:DXT458349 EHO458348:EHP458349 ERK458348:ERL458349 FBG458348:FBH458349 FLC458348:FLD458349 FUY458348:FUZ458349 GEU458348:GEV458349 GOQ458348:GOR458349 GYM458348:GYN458349 HII458348:HIJ458349 HSE458348:HSF458349 ICA458348:ICB458349 ILW458348:ILX458349 IVS458348:IVT458349 JFO458348:JFP458349 JPK458348:JPL458349 JZG458348:JZH458349 KJC458348:KJD458349 KSY458348:KSZ458349 LCU458348:LCV458349 LMQ458348:LMR458349 LWM458348:LWN458349 MGI458348:MGJ458349 MQE458348:MQF458349 NAA458348:NAB458349 NJW458348:NJX458349 NTS458348:NTT458349 ODO458348:ODP458349 ONK458348:ONL458349 OXG458348:OXH458349 PHC458348:PHD458349 PQY458348:PQZ458349 QAU458348:QAV458349 QKQ458348:QKR458349 QUM458348:QUN458349 REI458348:REJ458349 ROE458348:ROF458349 RYA458348:RYB458349 SHW458348:SHX458349 SRS458348:SRT458349 TBO458348:TBP458349 TLK458348:TLL458349 TVG458348:TVH458349 UFC458348:UFD458349 UOY458348:UOZ458349 UYU458348:UYV458349 VIQ458348:VIR458349 VSM458348:VSN458349 WCI458348:WCJ458349 WME458348:WMF458349 WWA458348:WWB458349 JO523884:JP523885 TK523884:TL523885 ADG523884:ADH523885 ANC523884:AND523885 AWY523884:AWZ523885 BGU523884:BGV523885 BQQ523884:BQR523885 CAM523884:CAN523885 CKI523884:CKJ523885 CUE523884:CUF523885 DEA523884:DEB523885 DNW523884:DNX523885 DXS523884:DXT523885 EHO523884:EHP523885 ERK523884:ERL523885 FBG523884:FBH523885 FLC523884:FLD523885 FUY523884:FUZ523885 GEU523884:GEV523885 GOQ523884:GOR523885 GYM523884:GYN523885 HII523884:HIJ523885 HSE523884:HSF523885 ICA523884:ICB523885 ILW523884:ILX523885 IVS523884:IVT523885 JFO523884:JFP523885 JPK523884:JPL523885 JZG523884:JZH523885 KJC523884:KJD523885 KSY523884:KSZ523885 LCU523884:LCV523885 LMQ523884:LMR523885 LWM523884:LWN523885 MGI523884:MGJ523885 MQE523884:MQF523885 NAA523884:NAB523885 NJW523884:NJX523885 NTS523884:NTT523885 ODO523884:ODP523885 ONK523884:ONL523885 OXG523884:OXH523885 PHC523884:PHD523885 PQY523884:PQZ523885 QAU523884:QAV523885 QKQ523884:QKR523885 QUM523884:QUN523885 REI523884:REJ523885 ROE523884:ROF523885 RYA523884:RYB523885 SHW523884:SHX523885 SRS523884:SRT523885 TBO523884:TBP523885 TLK523884:TLL523885 TVG523884:TVH523885 UFC523884:UFD523885 UOY523884:UOZ523885 UYU523884:UYV523885 VIQ523884:VIR523885 VSM523884:VSN523885 WCI523884:WCJ523885 WME523884:WMF523885 WWA523884:WWB523885 JO589420:JP589421 TK589420:TL589421 ADG589420:ADH589421 ANC589420:AND589421 AWY589420:AWZ589421 BGU589420:BGV589421 BQQ589420:BQR589421 CAM589420:CAN589421 CKI589420:CKJ589421 CUE589420:CUF589421 DEA589420:DEB589421 DNW589420:DNX589421 DXS589420:DXT589421 EHO589420:EHP589421 ERK589420:ERL589421 FBG589420:FBH589421 FLC589420:FLD589421 FUY589420:FUZ589421 GEU589420:GEV589421 GOQ589420:GOR589421 GYM589420:GYN589421 HII589420:HIJ589421 HSE589420:HSF589421 ICA589420:ICB589421 ILW589420:ILX589421 IVS589420:IVT589421 JFO589420:JFP589421 JPK589420:JPL589421 JZG589420:JZH589421 KJC589420:KJD589421 KSY589420:KSZ589421 LCU589420:LCV589421 LMQ589420:LMR589421 LWM589420:LWN589421 MGI589420:MGJ589421 MQE589420:MQF589421 NAA589420:NAB589421 NJW589420:NJX589421 NTS589420:NTT589421 ODO589420:ODP589421 ONK589420:ONL589421 OXG589420:OXH589421 PHC589420:PHD589421 PQY589420:PQZ589421 QAU589420:QAV589421 QKQ589420:QKR589421 QUM589420:QUN589421 REI589420:REJ589421 ROE589420:ROF589421 RYA589420:RYB589421 SHW589420:SHX589421 SRS589420:SRT589421 TBO589420:TBP589421 TLK589420:TLL589421 TVG589420:TVH589421 UFC589420:UFD589421 UOY589420:UOZ589421 UYU589420:UYV589421 VIQ589420:VIR589421 VSM589420:VSN589421 WCI589420:WCJ589421 WME589420:WMF589421 WWA589420:WWB589421 JO654956:JP654957 TK654956:TL654957 ADG654956:ADH654957 ANC654956:AND654957 AWY654956:AWZ654957 BGU654956:BGV654957 BQQ654956:BQR654957 CAM654956:CAN654957 CKI654956:CKJ654957 CUE654956:CUF654957 DEA654956:DEB654957 DNW654956:DNX654957 DXS654956:DXT654957 EHO654956:EHP654957 ERK654956:ERL654957 FBG654956:FBH654957 FLC654956:FLD654957 FUY654956:FUZ654957 GEU654956:GEV654957 GOQ654956:GOR654957 GYM654956:GYN654957 HII654956:HIJ654957 HSE654956:HSF654957 ICA654956:ICB654957 ILW654956:ILX654957 IVS654956:IVT654957 JFO654956:JFP654957 JPK654956:JPL654957 JZG654956:JZH654957 KJC654956:KJD654957 KSY654956:KSZ654957 LCU654956:LCV654957 LMQ654956:LMR654957 LWM654956:LWN654957 MGI654956:MGJ654957 MQE654956:MQF654957 NAA654956:NAB654957 NJW654956:NJX654957 NTS654956:NTT654957 ODO654956:ODP654957 ONK654956:ONL654957 OXG654956:OXH654957 PHC654956:PHD654957 PQY654956:PQZ654957 QAU654956:QAV654957 QKQ654956:QKR654957 QUM654956:QUN654957 REI654956:REJ654957 ROE654956:ROF654957 RYA654956:RYB654957 SHW654956:SHX654957 SRS654956:SRT654957 TBO654956:TBP654957 TLK654956:TLL654957 TVG654956:TVH654957 UFC654956:UFD654957 UOY654956:UOZ654957 UYU654956:UYV654957 VIQ654956:VIR654957 VSM654956:VSN654957 WCI654956:WCJ654957 WME654956:WMF654957 WWA654956:WWB654957 JO720492:JP720493 TK720492:TL720493 ADG720492:ADH720493 ANC720492:AND720493 AWY720492:AWZ720493 BGU720492:BGV720493 BQQ720492:BQR720493 CAM720492:CAN720493 CKI720492:CKJ720493 CUE720492:CUF720493 DEA720492:DEB720493 DNW720492:DNX720493 DXS720492:DXT720493 EHO720492:EHP720493 ERK720492:ERL720493 FBG720492:FBH720493 FLC720492:FLD720493 FUY720492:FUZ720493 GEU720492:GEV720493 GOQ720492:GOR720493 GYM720492:GYN720493 HII720492:HIJ720493 HSE720492:HSF720493 ICA720492:ICB720493 ILW720492:ILX720493 IVS720492:IVT720493 JFO720492:JFP720493 JPK720492:JPL720493 JZG720492:JZH720493 KJC720492:KJD720493 KSY720492:KSZ720493 LCU720492:LCV720493 LMQ720492:LMR720493 LWM720492:LWN720493 MGI720492:MGJ720493 MQE720492:MQF720493 NAA720492:NAB720493 NJW720492:NJX720493 NTS720492:NTT720493 ODO720492:ODP720493 ONK720492:ONL720493 OXG720492:OXH720493 PHC720492:PHD720493 PQY720492:PQZ720493 QAU720492:QAV720493 QKQ720492:QKR720493 QUM720492:QUN720493 REI720492:REJ720493 ROE720492:ROF720493 RYA720492:RYB720493 SHW720492:SHX720493 SRS720492:SRT720493 TBO720492:TBP720493 TLK720492:TLL720493 TVG720492:TVH720493 UFC720492:UFD720493 UOY720492:UOZ720493 UYU720492:UYV720493 VIQ720492:VIR720493 VSM720492:VSN720493 WCI720492:WCJ720493 WME720492:WMF720493 WWA720492:WWB720493 JO786028:JP786029 TK786028:TL786029 ADG786028:ADH786029 ANC786028:AND786029 AWY786028:AWZ786029 BGU786028:BGV786029 BQQ786028:BQR786029 CAM786028:CAN786029 CKI786028:CKJ786029 CUE786028:CUF786029 DEA786028:DEB786029 DNW786028:DNX786029 DXS786028:DXT786029 EHO786028:EHP786029 ERK786028:ERL786029 FBG786028:FBH786029 FLC786028:FLD786029 FUY786028:FUZ786029 GEU786028:GEV786029 GOQ786028:GOR786029 GYM786028:GYN786029 HII786028:HIJ786029 HSE786028:HSF786029 ICA786028:ICB786029 ILW786028:ILX786029 IVS786028:IVT786029 JFO786028:JFP786029 JPK786028:JPL786029 JZG786028:JZH786029 KJC786028:KJD786029 KSY786028:KSZ786029 LCU786028:LCV786029 LMQ786028:LMR786029 LWM786028:LWN786029 MGI786028:MGJ786029 MQE786028:MQF786029 NAA786028:NAB786029 NJW786028:NJX786029 NTS786028:NTT786029 ODO786028:ODP786029 ONK786028:ONL786029 OXG786028:OXH786029 PHC786028:PHD786029 PQY786028:PQZ786029 QAU786028:QAV786029 QKQ786028:QKR786029 QUM786028:QUN786029 REI786028:REJ786029 ROE786028:ROF786029 RYA786028:RYB786029 SHW786028:SHX786029 SRS786028:SRT786029 TBO786028:TBP786029 TLK786028:TLL786029 TVG786028:TVH786029 UFC786028:UFD786029 UOY786028:UOZ786029 UYU786028:UYV786029 VIQ786028:VIR786029 VSM786028:VSN786029 WCI786028:WCJ786029 WME786028:WMF786029 WWA786028:WWB786029 JO851564:JP851565 TK851564:TL851565 ADG851564:ADH851565 ANC851564:AND851565 AWY851564:AWZ851565 BGU851564:BGV851565 BQQ851564:BQR851565 CAM851564:CAN851565 CKI851564:CKJ851565 CUE851564:CUF851565 DEA851564:DEB851565 DNW851564:DNX851565 DXS851564:DXT851565 EHO851564:EHP851565 ERK851564:ERL851565 FBG851564:FBH851565 FLC851564:FLD851565 FUY851564:FUZ851565 GEU851564:GEV851565 GOQ851564:GOR851565 GYM851564:GYN851565 HII851564:HIJ851565 HSE851564:HSF851565 ICA851564:ICB851565 ILW851564:ILX851565 IVS851564:IVT851565 JFO851564:JFP851565 JPK851564:JPL851565 JZG851564:JZH851565 KJC851564:KJD851565 KSY851564:KSZ851565 LCU851564:LCV851565 LMQ851564:LMR851565 LWM851564:LWN851565 MGI851564:MGJ851565 MQE851564:MQF851565 NAA851564:NAB851565 NJW851564:NJX851565 NTS851564:NTT851565 ODO851564:ODP851565 ONK851564:ONL851565 OXG851564:OXH851565 PHC851564:PHD851565 PQY851564:PQZ851565 QAU851564:QAV851565 QKQ851564:QKR851565 QUM851564:QUN851565 REI851564:REJ851565 ROE851564:ROF851565 RYA851564:RYB851565 SHW851564:SHX851565 SRS851564:SRT851565 TBO851564:TBP851565 TLK851564:TLL851565 TVG851564:TVH851565 UFC851564:UFD851565 UOY851564:UOZ851565 UYU851564:UYV851565 VIQ851564:VIR851565 VSM851564:VSN851565 WCI851564:WCJ851565 WME851564:WMF851565 WWA851564:WWB851565 JO917100:JP917101 TK917100:TL917101 ADG917100:ADH917101 ANC917100:AND917101 AWY917100:AWZ917101 BGU917100:BGV917101 BQQ917100:BQR917101 CAM917100:CAN917101 CKI917100:CKJ917101 CUE917100:CUF917101 DEA917100:DEB917101 DNW917100:DNX917101 DXS917100:DXT917101 EHO917100:EHP917101 ERK917100:ERL917101 FBG917100:FBH917101 FLC917100:FLD917101 FUY917100:FUZ917101 GEU917100:GEV917101 GOQ917100:GOR917101 GYM917100:GYN917101 HII917100:HIJ917101 HSE917100:HSF917101 ICA917100:ICB917101 ILW917100:ILX917101 IVS917100:IVT917101 JFO917100:JFP917101 JPK917100:JPL917101 JZG917100:JZH917101 KJC917100:KJD917101 KSY917100:KSZ917101 LCU917100:LCV917101 LMQ917100:LMR917101 LWM917100:LWN917101 MGI917100:MGJ917101 MQE917100:MQF917101 NAA917100:NAB917101 NJW917100:NJX917101 NTS917100:NTT917101 ODO917100:ODP917101 ONK917100:ONL917101 OXG917100:OXH917101 PHC917100:PHD917101 PQY917100:PQZ917101 QAU917100:QAV917101 QKQ917100:QKR917101 QUM917100:QUN917101 REI917100:REJ917101 ROE917100:ROF917101 RYA917100:RYB917101 SHW917100:SHX917101 SRS917100:SRT917101 TBO917100:TBP917101 TLK917100:TLL917101 TVG917100:TVH917101 UFC917100:UFD917101 UOY917100:UOZ917101 UYU917100:UYV917101 VIQ917100:VIR917101 VSM917100:VSN917101 WCI917100:WCJ917101 WME917100:WMF917101 WWA917100:WWB917101 JO982636:JP982637 TK982636:TL982637 ADG982636:ADH982637 ANC982636:AND982637 AWY982636:AWZ982637 BGU982636:BGV982637 BQQ982636:BQR982637 CAM982636:CAN982637 CKI982636:CKJ982637 CUE982636:CUF982637 DEA982636:DEB982637 DNW982636:DNX982637 DXS982636:DXT982637 EHO982636:EHP982637 ERK982636:ERL982637 FBG982636:FBH982637 FLC982636:FLD982637 FUY982636:FUZ982637 GEU982636:GEV982637 GOQ982636:GOR982637 GYM982636:GYN982637 HII982636:HIJ982637 HSE982636:HSF982637 ICA982636:ICB982637 ILW982636:ILX982637 IVS982636:IVT982637 JFO982636:JFP982637 JPK982636:JPL982637 JZG982636:JZH982637 KJC982636:KJD982637 KSY982636:KSZ982637 LCU982636:LCV982637 LMQ982636:LMR982637 LWM982636:LWN982637 MGI982636:MGJ982637 MQE982636:MQF982637 NAA982636:NAB982637 NJW982636:NJX982637 NTS982636:NTT982637 ODO982636:ODP982637 ONK982636:ONL982637 OXG982636:OXH982637 PHC982636:PHD982637 PQY982636:PQZ982637 QAU982636:QAV982637 QKQ982636:QKR982637 QUM982636:QUN982637 REI982636:REJ982637 ROE982636:ROF982637 RYA982636:RYB982637 SHW982636:SHX982637 SRS982636:SRT982637 TBO982636:TBP982637 TLK982636:TLL982637 TVG982636:TVH982637 UFC982636:UFD982637 UOY982636:UOZ982637 UYU982636:UYV982637 VIQ982636:VIR982637 VSM982636:VSN982637 WCI982636:WCJ982637 WME982636:WMF982637 WWA982636:WWB982637 V65013:W65014 IS65013:IT65014 SO65013:SP65014 ACK65013:ACL65014 AMG65013:AMH65014 AWC65013:AWD65014 BFY65013:BFZ65014 BPU65013:BPV65014 BZQ65013:BZR65014 CJM65013:CJN65014 CTI65013:CTJ65014 DDE65013:DDF65014 DNA65013:DNB65014 DWW65013:DWX65014 EGS65013:EGT65014 EQO65013:EQP65014 FAK65013:FAL65014 FKG65013:FKH65014 FUC65013:FUD65014 GDY65013:GDZ65014 GNU65013:GNV65014 GXQ65013:GXR65014 HHM65013:HHN65014 HRI65013:HRJ65014 IBE65013:IBF65014 ILA65013:ILB65014 IUW65013:IUX65014 JES65013:JET65014 JOO65013:JOP65014 JYK65013:JYL65014 KIG65013:KIH65014 KSC65013:KSD65014 LBY65013:LBZ65014 LLU65013:LLV65014 LVQ65013:LVR65014 MFM65013:MFN65014 MPI65013:MPJ65014 MZE65013:MZF65014 NJA65013:NJB65014 NSW65013:NSX65014 OCS65013:OCT65014 OMO65013:OMP65014 OWK65013:OWL65014 PGG65013:PGH65014 PQC65013:PQD65014 PZY65013:PZZ65014 QJU65013:QJV65014 QTQ65013:QTR65014 RDM65013:RDN65014 RNI65013:RNJ65014 RXE65013:RXF65014 SHA65013:SHB65014 SQW65013:SQX65014 TAS65013:TAT65014 TKO65013:TKP65014 TUK65013:TUL65014 UEG65013:UEH65014 UOC65013:UOD65014 UXY65013:UXZ65014 VHU65013:VHV65014 VRQ65013:VRR65014 WBM65013:WBN65014 WLI65013:WLJ65014 WVE65013:WVF65014 V130549:W130550 IS130549:IT130550 SO130549:SP130550 ACK130549:ACL130550 AMG130549:AMH130550 AWC130549:AWD130550 BFY130549:BFZ130550 BPU130549:BPV130550 BZQ130549:BZR130550 CJM130549:CJN130550 CTI130549:CTJ130550 DDE130549:DDF130550 DNA130549:DNB130550 DWW130549:DWX130550 EGS130549:EGT130550 EQO130549:EQP130550 FAK130549:FAL130550 FKG130549:FKH130550 FUC130549:FUD130550 GDY130549:GDZ130550 GNU130549:GNV130550 GXQ130549:GXR130550 HHM130549:HHN130550 HRI130549:HRJ130550 IBE130549:IBF130550 ILA130549:ILB130550 IUW130549:IUX130550 JES130549:JET130550 JOO130549:JOP130550 JYK130549:JYL130550 KIG130549:KIH130550 KSC130549:KSD130550 LBY130549:LBZ130550 LLU130549:LLV130550 LVQ130549:LVR130550 MFM130549:MFN130550 MPI130549:MPJ130550 MZE130549:MZF130550 NJA130549:NJB130550 NSW130549:NSX130550 OCS130549:OCT130550 OMO130549:OMP130550 OWK130549:OWL130550 PGG130549:PGH130550 PQC130549:PQD130550 PZY130549:PZZ130550 QJU130549:QJV130550 QTQ130549:QTR130550 RDM130549:RDN130550 RNI130549:RNJ130550 RXE130549:RXF130550 SHA130549:SHB130550 SQW130549:SQX130550 TAS130549:TAT130550 TKO130549:TKP130550 TUK130549:TUL130550 UEG130549:UEH130550 UOC130549:UOD130550 UXY130549:UXZ130550 VHU130549:VHV130550 VRQ130549:VRR130550 WBM130549:WBN130550 WLI130549:WLJ130550 WVE130549:WVF130550 V196085:W196086 IS196085:IT196086 SO196085:SP196086 ACK196085:ACL196086 AMG196085:AMH196086 AWC196085:AWD196086 BFY196085:BFZ196086 BPU196085:BPV196086 BZQ196085:BZR196086 CJM196085:CJN196086 CTI196085:CTJ196086 DDE196085:DDF196086 DNA196085:DNB196086 DWW196085:DWX196086 EGS196085:EGT196086 EQO196085:EQP196086 FAK196085:FAL196086 FKG196085:FKH196086 FUC196085:FUD196086 GDY196085:GDZ196086 GNU196085:GNV196086 GXQ196085:GXR196086 HHM196085:HHN196086 HRI196085:HRJ196086 IBE196085:IBF196086 ILA196085:ILB196086 IUW196085:IUX196086 JES196085:JET196086 JOO196085:JOP196086 JYK196085:JYL196086 KIG196085:KIH196086 KSC196085:KSD196086 LBY196085:LBZ196086 LLU196085:LLV196086 LVQ196085:LVR196086 MFM196085:MFN196086 MPI196085:MPJ196086 MZE196085:MZF196086 NJA196085:NJB196086 NSW196085:NSX196086 OCS196085:OCT196086 OMO196085:OMP196086 OWK196085:OWL196086 PGG196085:PGH196086 PQC196085:PQD196086 PZY196085:PZZ196086 QJU196085:QJV196086 QTQ196085:QTR196086 RDM196085:RDN196086 RNI196085:RNJ196086 RXE196085:RXF196086 SHA196085:SHB196086 SQW196085:SQX196086 TAS196085:TAT196086 TKO196085:TKP196086 TUK196085:TUL196086 UEG196085:UEH196086 UOC196085:UOD196086 UXY196085:UXZ196086 VHU196085:VHV196086 VRQ196085:VRR196086 WBM196085:WBN196086 WLI196085:WLJ196086 WVE196085:WVF196086 V261621:W261622 IS261621:IT261622 SO261621:SP261622 ACK261621:ACL261622 AMG261621:AMH261622 AWC261621:AWD261622 BFY261621:BFZ261622 BPU261621:BPV261622 BZQ261621:BZR261622 CJM261621:CJN261622 CTI261621:CTJ261622 DDE261621:DDF261622 DNA261621:DNB261622 DWW261621:DWX261622 EGS261621:EGT261622 EQO261621:EQP261622 FAK261621:FAL261622 FKG261621:FKH261622 FUC261621:FUD261622 GDY261621:GDZ261622 GNU261621:GNV261622 GXQ261621:GXR261622 HHM261621:HHN261622 HRI261621:HRJ261622 IBE261621:IBF261622 ILA261621:ILB261622 IUW261621:IUX261622 JES261621:JET261622 JOO261621:JOP261622 JYK261621:JYL261622 KIG261621:KIH261622 KSC261621:KSD261622 LBY261621:LBZ261622 LLU261621:LLV261622 LVQ261621:LVR261622 MFM261621:MFN261622 MPI261621:MPJ261622 MZE261621:MZF261622 NJA261621:NJB261622 NSW261621:NSX261622 OCS261621:OCT261622 OMO261621:OMP261622 OWK261621:OWL261622 PGG261621:PGH261622 PQC261621:PQD261622 PZY261621:PZZ261622 QJU261621:QJV261622 QTQ261621:QTR261622 RDM261621:RDN261622 RNI261621:RNJ261622 RXE261621:RXF261622 SHA261621:SHB261622 SQW261621:SQX261622 TAS261621:TAT261622 TKO261621:TKP261622 TUK261621:TUL261622 UEG261621:UEH261622 UOC261621:UOD261622 UXY261621:UXZ261622 VHU261621:VHV261622 VRQ261621:VRR261622 WBM261621:WBN261622 WLI261621:WLJ261622 WVE261621:WVF261622 V327157:W327158 IS327157:IT327158 SO327157:SP327158 ACK327157:ACL327158 AMG327157:AMH327158 AWC327157:AWD327158 BFY327157:BFZ327158 BPU327157:BPV327158 BZQ327157:BZR327158 CJM327157:CJN327158 CTI327157:CTJ327158 DDE327157:DDF327158 DNA327157:DNB327158 DWW327157:DWX327158 EGS327157:EGT327158 EQO327157:EQP327158 FAK327157:FAL327158 FKG327157:FKH327158 FUC327157:FUD327158 GDY327157:GDZ327158 GNU327157:GNV327158 GXQ327157:GXR327158 HHM327157:HHN327158 HRI327157:HRJ327158 IBE327157:IBF327158 ILA327157:ILB327158 IUW327157:IUX327158 JES327157:JET327158 JOO327157:JOP327158 JYK327157:JYL327158 KIG327157:KIH327158 KSC327157:KSD327158 LBY327157:LBZ327158 LLU327157:LLV327158 LVQ327157:LVR327158 MFM327157:MFN327158 MPI327157:MPJ327158 MZE327157:MZF327158 NJA327157:NJB327158 NSW327157:NSX327158 OCS327157:OCT327158 OMO327157:OMP327158 OWK327157:OWL327158 PGG327157:PGH327158 PQC327157:PQD327158 PZY327157:PZZ327158 QJU327157:QJV327158 QTQ327157:QTR327158 RDM327157:RDN327158 RNI327157:RNJ327158 RXE327157:RXF327158 SHA327157:SHB327158 SQW327157:SQX327158 TAS327157:TAT327158 TKO327157:TKP327158 TUK327157:TUL327158 UEG327157:UEH327158 UOC327157:UOD327158 UXY327157:UXZ327158 VHU327157:VHV327158 VRQ327157:VRR327158 WBM327157:WBN327158 WLI327157:WLJ327158 WVE327157:WVF327158 V392693:W392694 IS392693:IT392694 SO392693:SP392694 ACK392693:ACL392694 AMG392693:AMH392694 AWC392693:AWD392694 BFY392693:BFZ392694 BPU392693:BPV392694 BZQ392693:BZR392694 CJM392693:CJN392694 CTI392693:CTJ392694 DDE392693:DDF392694 DNA392693:DNB392694 DWW392693:DWX392694 EGS392693:EGT392694 EQO392693:EQP392694 FAK392693:FAL392694 FKG392693:FKH392694 FUC392693:FUD392694 GDY392693:GDZ392694 GNU392693:GNV392694 GXQ392693:GXR392694 HHM392693:HHN392694 HRI392693:HRJ392694 IBE392693:IBF392694 ILA392693:ILB392694 IUW392693:IUX392694 JES392693:JET392694 JOO392693:JOP392694 JYK392693:JYL392694 KIG392693:KIH392694 KSC392693:KSD392694 LBY392693:LBZ392694 LLU392693:LLV392694 LVQ392693:LVR392694 MFM392693:MFN392694 MPI392693:MPJ392694 MZE392693:MZF392694 NJA392693:NJB392694 NSW392693:NSX392694 OCS392693:OCT392694 OMO392693:OMP392694 OWK392693:OWL392694 PGG392693:PGH392694 PQC392693:PQD392694 PZY392693:PZZ392694 QJU392693:QJV392694 QTQ392693:QTR392694 RDM392693:RDN392694 RNI392693:RNJ392694 RXE392693:RXF392694 SHA392693:SHB392694 SQW392693:SQX392694 TAS392693:TAT392694 TKO392693:TKP392694 TUK392693:TUL392694 UEG392693:UEH392694 UOC392693:UOD392694 UXY392693:UXZ392694 VHU392693:VHV392694 VRQ392693:VRR392694 WBM392693:WBN392694 WLI392693:WLJ392694 WVE392693:WVF392694 V458229:W458230 IS458229:IT458230 SO458229:SP458230 ACK458229:ACL458230 AMG458229:AMH458230 AWC458229:AWD458230 BFY458229:BFZ458230 BPU458229:BPV458230 BZQ458229:BZR458230 CJM458229:CJN458230 CTI458229:CTJ458230 DDE458229:DDF458230 DNA458229:DNB458230 DWW458229:DWX458230 EGS458229:EGT458230 EQO458229:EQP458230 FAK458229:FAL458230 FKG458229:FKH458230 FUC458229:FUD458230 GDY458229:GDZ458230 GNU458229:GNV458230 GXQ458229:GXR458230 HHM458229:HHN458230 HRI458229:HRJ458230 IBE458229:IBF458230 ILA458229:ILB458230 IUW458229:IUX458230 JES458229:JET458230 JOO458229:JOP458230 JYK458229:JYL458230 KIG458229:KIH458230 KSC458229:KSD458230 LBY458229:LBZ458230 LLU458229:LLV458230 LVQ458229:LVR458230 MFM458229:MFN458230 MPI458229:MPJ458230 MZE458229:MZF458230 NJA458229:NJB458230 NSW458229:NSX458230 OCS458229:OCT458230 OMO458229:OMP458230 OWK458229:OWL458230 PGG458229:PGH458230 PQC458229:PQD458230 PZY458229:PZZ458230 QJU458229:QJV458230 QTQ458229:QTR458230 RDM458229:RDN458230 RNI458229:RNJ458230 RXE458229:RXF458230 SHA458229:SHB458230 SQW458229:SQX458230 TAS458229:TAT458230 TKO458229:TKP458230 TUK458229:TUL458230 UEG458229:UEH458230 UOC458229:UOD458230 UXY458229:UXZ458230 VHU458229:VHV458230 VRQ458229:VRR458230 WBM458229:WBN458230 WLI458229:WLJ458230 WVE458229:WVF458230 V523765:W523766 IS523765:IT523766 SO523765:SP523766 ACK523765:ACL523766 AMG523765:AMH523766 AWC523765:AWD523766 BFY523765:BFZ523766 BPU523765:BPV523766 BZQ523765:BZR523766 CJM523765:CJN523766 CTI523765:CTJ523766 DDE523765:DDF523766 DNA523765:DNB523766 DWW523765:DWX523766 EGS523765:EGT523766 EQO523765:EQP523766 FAK523765:FAL523766 FKG523765:FKH523766 FUC523765:FUD523766 GDY523765:GDZ523766 GNU523765:GNV523766 GXQ523765:GXR523766 HHM523765:HHN523766 HRI523765:HRJ523766 IBE523765:IBF523766 ILA523765:ILB523766 IUW523765:IUX523766 JES523765:JET523766 JOO523765:JOP523766 JYK523765:JYL523766 KIG523765:KIH523766 KSC523765:KSD523766 LBY523765:LBZ523766 LLU523765:LLV523766 LVQ523765:LVR523766 MFM523765:MFN523766 MPI523765:MPJ523766 MZE523765:MZF523766 NJA523765:NJB523766 NSW523765:NSX523766 OCS523765:OCT523766 OMO523765:OMP523766 OWK523765:OWL523766 PGG523765:PGH523766 PQC523765:PQD523766 PZY523765:PZZ523766 QJU523765:QJV523766 QTQ523765:QTR523766 RDM523765:RDN523766 RNI523765:RNJ523766 RXE523765:RXF523766 SHA523765:SHB523766 SQW523765:SQX523766 TAS523765:TAT523766 TKO523765:TKP523766 TUK523765:TUL523766 UEG523765:UEH523766 UOC523765:UOD523766 UXY523765:UXZ523766 VHU523765:VHV523766 VRQ523765:VRR523766 WBM523765:WBN523766 WLI523765:WLJ523766 WVE523765:WVF523766 V589301:W589302 IS589301:IT589302 SO589301:SP589302 ACK589301:ACL589302 AMG589301:AMH589302 AWC589301:AWD589302 BFY589301:BFZ589302 BPU589301:BPV589302 BZQ589301:BZR589302 CJM589301:CJN589302 CTI589301:CTJ589302 DDE589301:DDF589302 DNA589301:DNB589302 DWW589301:DWX589302 EGS589301:EGT589302 EQO589301:EQP589302 FAK589301:FAL589302 FKG589301:FKH589302 FUC589301:FUD589302 GDY589301:GDZ589302 GNU589301:GNV589302 GXQ589301:GXR589302 HHM589301:HHN589302 HRI589301:HRJ589302 IBE589301:IBF589302 ILA589301:ILB589302 IUW589301:IUX589302 JES589301:JET589302 JOO589301:JOP589302 JYK589301:JYL589302 KIG589301:KIH589302 KSC589301:KSD589302 LBY589301:LBZ589302 LLU589301:LLV589302 LVQ589301:LVR589302 MFM589301:MFN589302 MPI589301:MPJ589302 MZE589301:MZF589302 NJA589301:NJB589302 NSW589301:NSX589302 OCS589301:OCT589302 OMO589301:OMP589302 OWK589301:OWL589302 PGG589301:PGH589302 PQC589301:PQD589302 PZY589301:PZZ589302 QJU589301:QJV589302 QTQ589301:QTR589302 RDM589301:RDN589302 RNI589301:RNJ589302 RXE589301:RXF589302 SHA589301:SHB589302 SQW589301:SQX589302 TAS589301:TAT589302 TKO589301:TKP589302 TUK589301:TUL589302 UEG589301:UEH589302 UOC589301:UOD589302 UXY589301:UXZ589302 VHU589301:VHV589302 VRQ589301:VRR589302 WBM589301:WBN589302 WLI589301:WLJ589302 WVE589301:WVF589302 V654837:W654838 IS654837:IT654838 SO654837:SP654838 ACK654837:ACL654838 AMG654837:AMH654838 AWC654837:AWD654838 BFY654837:BFZ654838 BPU654837:BPV654838 BZQ654837:BZR654838 CJM654837:CJN654838 CTI654837:CTJ654838 DDE654837:DDF654838 DNA654837:DNB654838 DWW654837:DWX654838 EGS654837:EGT654838 EQO654837:EQP654838 FAK654837:FAL654838 FKG654837:FKH654838 FUC654837:FUD654838 GDY654837:GDZ654838 GNU654837:GNV654838 GXQ654837:GXR654838 HHM654837:HHN654838 HRI654837:HRJ654838 IBE654837:IBF654838 ILA654837:ILB654838 IUW654837:IUX654838 JES654837:JET654838 JOO654837:JOP654838 JYK654837:JYL654838 KIG654837:KIH654838 KSC654837:KSD654838 LBY654837:LBZ654838 LLU654837:LLV654838 LVQ654837:LVR654838 MFM654837:MFN654838 MPI654837:MPJ654838 MZE654837:MZF654838 NJA654837:NJB654838 NSW654837:NSX654838 OCS654837:OCT654838 OMO654837:OMP654838 OWK654837:OWL654838 PGG654837:PGH654838 PQC654837:PQD654838 PZY654837:PZZ654838 QJU654837:QJV654838 QTQ654837:QTR654838 RDM654837:RDN654838 RNI654837:RNJ654838 RXE654837:RXF654838 SHA654837:SHB654838 SQW654837:SQX654838 TAS654837:TAT654838 TKO654837:TKP654838 TUK654837:TUL654838 UEG654837:UEH654838 UOC654837:UOD654838 UXY654837:UXZ654838 VHU654837:VHV654838 VRQ654837:VRR654838 WBM654837:WBN654838 WLI654837:WLJ654838 WVE654837:WVF654838 V720373:W720374 IS720373:IT720374 SO720373:SP720374 ACK720373:ACL720374 AMG720373:AMH720374 AWC720373:AWD720374 BFY720373:BFZ720374 BPU720373:BPV720374 BZQ720373:BZR720374 CJM720373:CJN720374 CTI720373:CTJ720374 DDE720373:DDF720374 DNA720373:DNB720374 DWW720373:DWX720374 EGS720373:EGT720374 EQO720373:EQP720374 FAK720373:FAL720374 FKG720373:FKH720374 FUC720373:FUD720374 GDY720373:GDZ720374 GNU720373:GNV720374 GXQ720373:GXR720374 HHM720373:HHN720374 HRI720373:HRJ720374 IBE720373:IBF720374 ILA720373:ILB720374 IUW720373:IUX720374 JES720373:JET720374 JOO720373:JOP720374 JYK720373:JYL720374 KIG720373:KIH720374 KSC720373:KSD720374 LBY720373:LBZ720374 LLU720373:LLV720374 LVQ720373:LVR720374 MFM720373:MFN720374 MPI720373:MPJ720374 MZE720373:MZF720374 NJA720373:NJB720374 NSW720373:NSX720374 OCS720373:OCT720374 OMO720373:OMP720374 OWK720373:OWL720374 PGG720373:PGH720374 PQC720373:PQD720374 PZY720373:PZZ720374 QJU720373:QJV720374 QTQ720373:QTR720374 RDM720373:RDN720374 RNI720373:RNJ720374 RXE720373:RXF720374 SHA720373:SHB720374 SQW720373:SQX720374 TAS720373:TAT720374 TKO720373:TKP720374 TUK720373:TUL720374 UEG720373:UEH720374 UOC720373:UOD720374 UXY720373:UXZ720374 VHU720373:VHV720374 VRQ720373:VRR720374 WBM720373:WBN720374 WLI720373:WLJ720374 WVE720373:WVF720374 V785909:W785910 IS785909:IT785910 SO785909:SP785910 ACK785909:ACL785910 AMG785909:AMH785910 AWC785909:AWD785910 BFY785909:BFZ785910 BPU785909:BPV785910 BZQ785909:BZR785910 CJM785909:CJN785910 CTI785909:CTJ785910 DDE785909:DDF785910 DNA785909:DNB785910 DWW785909:DWX785910 EGS785909:EGT785910 EQO785909:EQP785910 FAK785909:FAL785910 FKG785909:FKH785910 FUC785909:FUD785910 GDY785909:GDZ785910 GNU785909:GNV785910 GXQ785909:GXR785910 HHM785909:HHN785910 HRI785909:HRJ785910 IBE785909:IBF785910 ILA785909:ILB785910 IUW785909:IUX785910 JES785909:JET785910 JOO785909:JOP785910 JYK785909:JYL785910 KIG785909:KIH785910 KSC785909:KSD785910 LBY785909:LBZ785910 LLU785909:LLV785910 LVQ785909:LVR785910 MFM785909:MFN785910 MPI785909:MPJ785910 MZE785909:MZF785910 NJA785909:NJB785910 NSW785909:NSX785910 OCS785909:OCT785910 OMO785909:OMP785910 OWK785909:OWL785910 PGG785909:PGH785910 PQC785909:PQD785910 PZY785909:PZZ785910 QJU785909:QJV785910 QTQ785909:QTR785910 RDM785909:RDN785910 RNI785909:RNJ785910 RXE785909:RXF785910 SHA785909:SHB785910 SQW785909:SQX785910 TAS785909:TAT785910 TKO785909:TKP785910 TUK785909:TUL785910 UEG785909:UEH785910 UOC785909:UOD785910 UXY785909:UXZ785910 VHU785909:VHV785910 VRQ785909:VRR785910 WBM785909:WBN785910 WLI785909:WLJ785910 WVE785909:WVF785910 V851445:W851446 IS851445:IT851446 SO851445:SP851446 ACK851445:ACL851446 AMG851445:AMH851446 AWC851445:AWD851446 BFY851445:BFZ851446 BPU851445:BPV851446 BZQ851445:BZR851446 CJM851445:CJN851446 CTI851445:CTJ851446 DDE851445:DDF851446 DNA851445:DNB851446 DWW851445:DWX851446 EGS851445:EGT851446 EQO851445:EQP851446 FAK851445:FAL851446 FKG851445:FKH851446 FUC851445:FUD851446 GDY851445:GDZ851446 GNU851445:GNV851446 GXQ851445:GXR851446 HHM851445:HHN851446 HRI851445:HRJ851446 IBE851445:IBF851446 ILA851445:ILB851446 IUW851445:IUX851446 JES851445:JET851446 JOO851445:JOP851446 JYK851445:JYL851446 KIG851445:KIH851446 KSC851445:KSD851446 LBY851445:LBZ851446 LLU851445:LLV851446 LVQ851445:LVR851446 MFM851445:MFN851446 MPI851445:MPJ851446 MZE851445:MZF851446 NJA851445:NJB851446 NSW851445:NSX851446 OCS851445:OCT851446 OMO851445:OMP851446 OWK851445:OWL851446 PGG851445:PGH851446 PQC851445:PQD851446 PZY851445:PZZ851446 QJU851445:QJV851446 QTQ851445:QTR851446 RDM851445:RDN851446 RNI851445:RNJ851446 RXE851445:RXF851446 SHA851445:SHB851446 SQW851445:SQX851446 TAS851445:TAT851446 TKO851445:TKP851446 TUK851445:TUL851446 UEG851445:UEH851446 UOC851445:UOD851446 UXY851445:UXZ851446 VHU851445:VHV851446 VRQ851445:VRR851446 WBM851445:WBN851446 WLI851445:WLJ851446 WVE851445:WVF851446 V916981:W916982 IS916981:IT916982 SO916981:SP916982 ACK916981:ACL916982 AMG916981:AMH916982 AWC916981:AWD916982 BFY916981:BFZ916982 BPU916981:BPV916982 BZQ916981:BZR916982 CJM916981:CJN916982 CTI916981:CTJ916982 DDE916981:DDF916982 DNA916981:DNB916982 DWW916981:DWX916982 EGS916981:EGT916982 EQO916981:EQP916982 FAK916981:FAL916982 FKG916981:FKH916982 FUC916981:FUD916982 GDY916981:GDZ916982 GNU916981:GNV916982 GXQ916981:GXR916982 HHM916981:HHN916982 HRI916981:HRJ916982 IBE916981:IBF916982 ILA916981:ILB916982 IUW916981:IUX916982 JES916981:JET916982 JOO916981:JOP916982 JYK916981:JYL916982 KIG916981:KIH916982 KSC916981:KSD916982 LBY916981:LBZ916982 LLU916981:LLV916982 LVQ916981:LVR916982 MFM916981:MFN916982 MPI916981:MPJ916982 MZE916981:MZF916982 NJA916981:NJB916982 NSW916981:NSX916982 OCS916981:OCT916982 OMO916981:OMP916982 OWK916981:OWL916982 PGG916981:PGH916982 PQC916981:PQD916982 PZY916981:PZZ916982 QJU916981:QJV916982 QTQ916981:QTR916982 RDM916981:RDN916982 RNI916981:RNJ916982 RXE916981:RXF916982 SHA916981:SHB916982 SQW916981:SQX916982 TAS916981:TAT916982 TKO916981:TKP916982 TUK916981:TUL916982 UEG916981:UEH916982 UOC916981:UOD916982 UXY916981:UXZ916982 VHU916981:VHV916982 VRQ916981:VRR916982 WBM916981:WBN916982 WLI916981:WLJ916982 WVE916981:WVF916982 V982517:W982518 IS982517:IT982518 SO982517:SP982518 ACK982517:ACL982518 AMG982517:AMH982518 AWC982517:AWD982518 BFY982517:BFZ982518 BPU982517:BPV982518 BZQ982517:BZR982518 CJM982517:CJN982518 CTI982517:CTJ982518 DDE982517:DDF982518 DNA982517:DNB982518 DWW982517:DWX982518 EGS982517:EGT982518 EQO982517:EQP982518 FAK982517:FAL982518 FKG982517:FKH982518 FUC982517:FUD982518 GDY982517:GDZ982518 GNU982517:GNV982518 GXQ982517:GXR982518 HHM982517:HHN982518 HRI982517:HRJ982518 IBE982517:IBF982518 ILA982517:ILB982518 IUW982517:IUX982518 JES982517:JET982518 JOO982517:JOP982518 JYK982517:JYL982518 KIG982517:KIH982518 KSC982517:KSD982518 LBY982517:LBZ982518 LLU982517:LLV982518 LVQ982517:LVR982518 MFM982517:MFN982518 MPI982517:MPJ982518 MZE982517:MZF982518 NJA982517:NJB982518 NSW982517:NSX982518 OCS982517:OCT982518 OMO982517:OMP982518 OWK982517:OWL982518 PGG982517:PGH982518 PQC982517:PQD982518 PZY982517:PZZ982518 QJU982517:QJV982518 QTQ982517:QTR982518 RDM982517:RDN982518 RNI982517:RNJ982518 RXE982517:RXF982518 SHA982517:SHB982518 SQW982517:SQX982518 TAS982517:TAT982518 TKO982517:TKP982518 TUK982517:TUL982518 UEG982517:UEH982518 UOC982517:UOD982518 UXY982517:UXZ982518 VHU982517:VHV982518 VRQ982517:VRR982518 WBM982517:WBN982518 WLI982517:WLJ982518 WVE982517:WVF982518 BV64799:BW64800 LR64799:LS64800 VN64799:VO64800 AFJ64799:AFK64800 APF64799:APG64800 AZB64799:AZC64800 BIX64799:BIY64800 BST64799:BSU64800 CCP64799:CCQ64800 CML64799:CMM64800 CWH64799:CWI64800 DGD64799:DGE64800 DPZ64799:DQA64800 DZV64799:DZW64800 EJR64799:EJS64800 ETN64799:ETO64800 FDJ64799:FDK64800 FNF64799:FNG64800 FXB64799:FXC64800 GGX64799:GGY64800 GQT64799:GQU64800 HAP64799:HAQ64800 HKL64799:HKM64800 HUH64799:HUI64800 IED64799:IEE64800 INZ64799:IOA64800 IXV64799:IXW64800 JHR64799:JHS64800 JRN64799:JRO64800 KBJ64799:KBK64800 KLF64799:KLG64800 KVB64799:KVC64800 LEX64799:LEY64800 LOT64799:LOU64800 LYP64799:LYQ64800 MIL64799:MIM64800 MSH64799:MSI64800 NCD64799:NCE64800 NLZ64799:NMA64800 NVV64799:NVW64800 OFR64799:OFS64800 OPN64799:OPO64800 OZJ64799:OZK64800 PJF64799:PJG64800 PTB64799:PTC64800 QCX64799:QCY64800 QMT64799:QMU64800 QWP64799:QWQ64800 RGL64799:RGM64800 RQH64799:RQI64800 SAD64799:SAE64800 SJZ64799:SKA64800 STV64799:STW64800 TDR64799:TDS64800 TNN64799:TNO64800 TXJ64799:TXK64800 UHF64799:UHG64800 URB64799:URC64800 VAX64799:VAY64800 VKT64799:VKU64800 VUP64799:VUQ64800 WEL64799:WEM64800 WOH64799:WOI64800 WYD64799:WYE64800 BV130335:BW130336 LR130335:LS130336 VN130335:VO130336 AFJ130335:AFK130336 APF130335:APG130336 AZB130335:AZC130336 BIX130335:BIY130336 BST130335:BSU130336 CCP130335:CCQ130336 CML130335:CMM130336 CWH130335:CWI130336 DGD130335:DGE130336 DPZ130335:DQA130336 DZV130335:DZW130336 EJR130335:EJS130336 ETN130335:ETO130336 FDJ130335:FDK130336 FNF130335:FNG130336 FXB130335:FXC130336 GGX130335:GGY130336 GQT130335:GQU130336 HAP130335:HAQ130336 HKL130335:HKM130336 HUH130335:HUI130336 IED130335:IEE130336 INZ130335:IOA130336 IXV130335:IXW130336 JHR130335:JHS130336 JRN130335:JRO130336 KBJ130335:KBK130336 KLF130335:KLG130336 KVB130335:KVC130336 LEX130335:LEY130336 LOT130335:LOU130336 LYP130335:LYQ130336 MIL130335:MIM130336 MSH130335:MSI130336 NCD130335:NCE130336 NLZ130335:NMA130336 NVV130335:NVW130336 OFR130335:OFS130336 OPN130335:OPO130336 OZJ130335:OZK130336 PJF130335:PJG130336 PTB130335:PTC130336 QCX130335:QCY130336 QMT130335:QMU130336 QWP130335:QWQ130336 RGL130335:RGM130336 RQH130335:RQI130336 SAD130335:SAE130336 SJZ130335:SKA130336 STV130335:STW130336 TDR130335:TDS130336 TNN130335:TNO130336 TXJ130335:TXK130336 UHF130335:UHG130336 URB130335:URC130336 VAX130335:VAY130336 VKT130335:VKU130336 VUP130335:VUQ130336 WEL130335:WEM130336 WOH130335:WOI130336 WYD130335:WYE130336 BV195871:BW195872 LR195871:LS195872 VN195871:VO195872 AFJ195871:AFK195872 APF195871:APG195872 AZB195871:AZC195872 BIX195871:BIY195872 BST195871:BSU195872 CCP195871:CCQ195872 CML195871:CMM195872 CWH195871:CWI195872 DGD195871:DGE195872 DPZ195871:DQA195872 DZV195871:DZW195872 EJR195871:EJS195872 ETN195871:ETO195872 FDJ195871:FDK195872 FNF195871:FNG195872 FXB195871:FXC195872 GGX195871:GGY195872 GQT195871:GQU195872 HAP195871:HAQ195872 HKL195871:HKM195872 HUH195871:HUI195872 IED195871:IEE195872 INZ195871:IOA195872 IXV195871:IXW195872 JHR195871:JHS195872 JRN195871:JRO195872 KBJ195871:KBK195872 KLF195871:KLG195872 KVB195871:KVC195872 LEX195871:LEY195872 LOT195871:LOU195872 LYP195871:LYQ195872 MIL195871:MIM195872 MSH195871:MSI195872 NCD195871:NCE195872 NLZ195871:NMA195872 NVV195871:NVW195872 OFR195871:OFS195872 OPN195871:OPO195872 OZJ195871:OZK195872 PJF195871:PJG195872 PTB195871:PTC195872 QCX195871:QCY195872 QMT195871:QMU195872 QWP195871:QWQ195872 RGL195871:RGM195872 RQH195871:RQI195872 SAD195871:SAE195872 SJZ195871:SKA195872 STV195871:STW195872 TDR195871:TDS195872 TNN195871:TNO195872 TXJ195871:TXK195872 UHF195871:UHG195872 URB195871:URC195872 VAX195871:VAY195872 VKT195871:VKU195872 VUP195871:VUQ195872 WEL195871:WEM195872 WOH195871:WOI195872 WYD195871:WYE195872 BV261407:BW261408 LR261407:LS261408 VN261407:VO261408 AFJ261407:AFK261408 APF261407:APG261408 AZB261407:AZC261408 BIX261407:BIY261408 BST261407:BSU261408 CCP261407:CCQ261408 CML261407:CMM261408 CWH261407:CWI261408 DGD261407:DGE261408 DPZ261407:DQA261408 DZV261407:DZW261408 EJR261407:EJS261408 ETN261407:ETO261408 FDJ261407:FDK261408 FNF261407:FNG261408 FXB261407:FXC261408 GGX261407:GGY261408 GQT261407:GQU261408 HAP261407:HAQ261408 HKL261407:HKM261408 HUH261407:HUI261408 IED261407:IEE261408 INZ261407:IOA261408 IXV261407:IXW261408 JHR261407:JHS261408 JRN261407:JRO261408 KBJ261407:KBK261408 KLF261407:KLG261408 KVB261407:KVC261408 LEX261407:LEY261408 LOT261407:LOU261408 LYP261407:LYQ261408 MIL261407:MIM261408 MSH261407:MSI261408 NCD261407:NCE261408 NLZ261407:NMA261408 NVV261407:NVW261408 OFR261407:OFS261408 OPN261407:OPO261408 OZJ261407:OZK261408 PJF261407:PJG261408 PTB261407:PTC261408 QCX261407:QCY261408 QMT261407:QMU261408 QWP261407:QWQ261408 RGL261407:RGM261408 RQH261407:RQI261408 SAD261407:SAE261408 SJZ261407:SKA261408 STV261407:STW261408 TDR261407:TDS261408 TNN261407:TNO261408 TXJ261407:TXK261408 UHF261407:UHG261408 URB261407:URC261408 VAX261407:VAY261408 VKT261407:VKU261408 VUP261407:VUQ261408 WEL261407:WEM261408 WOH261407:WOI261408 WYD261407:WYE261408 BV326943:BW326944 LR326943:LS326944 VN326943:VO326944 AFJ326943:AFK326944 APF326943:APG326944 AZB326943:AZC326944 BIX326943:BIY326944 BST326943:BSU326944 CCP326943:CCQ326944 CML326943:CMM326944 CWH326943:CWI326944 DGD326943:DGE326944 DPZ326943:DQA326944 DZV326943:DZW326944 EJR326943:EJS326944 ETN326943:ETO326944 FDJ326943:FDK326944 FNF326943:FNG326944 FXB326943:FXC326944 GGX326943:GGY326944 GQT326943:GQU326944 HAP326943:HAQ326944 HKL326943:HKM326944 HUH326943:HUI326944 IED326943:IEE326944 INZ326943:IOA326944 IXV326943:IXW326944 JHR326943:JHS326944 JRN326943:JRO326944 KBJ326943:KBK326944 KLF326943:KLG326944 KVB326943:KVC326944 LEX326943:LEY326944 LOT326943:LOU326944 LYP326943:LYQ326944 MIL326943:MIM326944 MSH326943:MSI326944 NCD326943:NCE326944 NLZ326943:NMA326944 NVV326943:NVW326944 OFR326943:OFS326944 OPN326943:OPO326944 OZJ326943:OZK326944 PJF326943:PJG326944 PTB326943:PTC326944 QCX326943:QCY326944 QMT326943:QMU326944 QWP326943:QWQ326944 RGL326943:RGM326944 RQH326943:RQI326944 SAD326943:SAE326944 SJZ326943:SKA326944 STV326943:STW326944 TDR326943:TDS326944 TNN326943:TNO326944 TXJ326943:TXK326944 UHF326943:UHG326944 URB326943:URC326944 VAX326943:VAY326944 VKT326943:VKU326944 VUP326943:VUQ326944 WEL326943:WEM326944 WOH326943:WOI326944 WYD326943:WYE326944 BV392479:BW392480 LR392479:LS392480 VN392479:VO392480 AFJ392479:AFK392480 APF392479:APG392480 AZB392479:AZC392480 BIX392479:BIY392480 BST392479:BSU392480 CCP392479:CCQ392480 CML392479:CMM392480 CWH392479:CWI392480 DGD392479:DGE392480 DPZ392479:DQA392480 DZV392479:DZW392480 EJR392479:EJS392480 ETN392479:ETO392480 FDJ392479:FDK392480 FNF392479:FNG392480 FXB392479:FXC392480 GGX392479:GGY392480 GQT392479:GQU392480 HAP392479:HAQ392480 HKL392479:HKM392480 HUH392479:HUI392480 IED392479:IEE392480 INZ392479:IOA392480 IXV392479:IXW392480 JHR392479:JHS392480 JRN392479:JRO392480 KBJ392479:KBK392480 KLF392479:KLG392480 KVB392479:KVC392480 LEX392479:LEY392480 LOT392479:LOU392480 LYP392479:LYQ392480 MIL392479:MIM392480 MSH392479:MSI392480 NCD392479:NCE392480 NLZ392479:NMA392480 NVV392479:NVW392480 OFR392479:OFS392480 OPN392479:OPO392480 OZJ392479:OZK392480 PJF392479:PJG392480 PTB392479:PTC392480 QCX392479:QCY392480 QMT392479:QMU392480 QWP392479:QWQ392480 RGL392479:RGM392480 RQH392479:RQI392480 SAD392479:SAE392480 SJZ392479:SKA392480 STV392479:STW392480 TDR392479:TDS392480 TNN392479:TNO392480 TXJ392479:TXK392480 UHF392479:UHG392480 URB392479:URC392480 VAX392479:VAY392480 VKT392479:VKU392480 VUP392479:VUQ392480 WEL392479:WEM392480 WOH392479:WOI392480 WYD392479:WYE392480 BV458015:BW458016 LR458015:LS458016 VN458015:VO458016 AFJ458015:AFK458016 APF458015:APG458016 AZB458015:AZC458016 BIX458015:BIY458016 BST458015:BSU458016 CCP458015:CCQ458016 CML458015:CMM458016 CWH458015:CWI458016 DGD458015:DGE458016 DPZ458015:DQA458016 DZV458015:DZW458016 EJR458015:EJS458016 ETN458015:ETO458016 FDJ458015:FDK458016 FNF458015:FNG458016 FXB458015:FXC458016 GGX458015:GGY458016 GQT458015:GQU458016 HAP458015:HAQ458016 HKL458015:HKM458016 HUH458015:HUI458016 IED458015:IEE458016 INZ458015:IOA458016 IXV458015:IXW458016 JHR458015:JHS458016 JRN458015:JRO458016 KBJ458015:KBK458016 KLF458015:KLG458016 KVB458015:KVC458016 LEX458015:LEY458016 LOT458015:LOU458016 LYP458015:LYQ458016 MIL458015:MIM458016 MSH458015:MSI458016 NCD458015:NCE458016 NLZ458015:NMA458016 NVV458015:NVW458016 OFR458015:OFS458016 OPN458015:OPO458016 OZJ458015:OZK458016 PJF458015:PJG458016 PTB458015:PTC458016 QCX458015:QCY458016 QMT458015:QMU458016 QWP458015:QWQ458016 RGL458015:RGM458016 RQH458015:RQI458016 SAD458015:SAE458016 SJZ458015:SKA458016 STV458015:STW458016 TDR458015:TDS458016 TNN458015:TNO458016 TXJ458015:TXK458016 UHF458015:UHG458016 URB458015:URC458016 VAX458015:VAY458016 VKT458015:VKU458016 VUP458015:VUQ458016 WEL458015:WEM458016 WOH458015:WOI458016 WYD458015:WYE458016 BV523551:BW523552 LR523551:LS523552 VN523551:VO523552 AFJ523551:AFK523552 APF523551:APG523552 AZB523551:AZC523552 BIX523551:BIY523552 BST523551:BSU523552 CCP523551:CCQ523552 CML523551:CMM523552 CWH523551:CWI523552 DGD523551:DGE523552 DPZ523551:DQA523552 DZV523551:DZW523552 EJR523551:EJS523552 ETN523551:ETO523552 FDJ523551:FDK523552 FNF523551:FNG523552 FXB523551:FXC523552 GGX523551:GGY523552 GQT523551:GQU523552 HAP523551:HAQ523552 HKL523551:HKM523552 HUH523551:HUI523552 IED523551:IEE523552 INZ523551:IOA523552 IXV523551:IXW523552 JHR523551:JHS523552 JRN523551:JRO523552 KBJ523551:KBK523552 KLF523551:KLG523552 KVB523551:KVC523552 LEX523551:LEY523552 LOT523551:LOU523552 LYP523551:LYQ523552 MIL523551:MIM523552 MSH523551:MSI523552 NCD523551:NCE523552 NLZ523551:NMA523552 NVV523551:NVW523552 OFR523551:OFS523552 OPN523551:OPO523552 OZJ523551:OZK523552 PJF523551:PJG523552 PTB523551:PTC523552 QCX523551:QCY523552 QMT523551:QMU523552 QWP523551:QWQ523552 RGL523551:RGM523552 RQH523551:RQI523552 SAD523551:SAE523552 SJZ523551:SKA523552 STV523551:STW523552 TDR523551:TDS523552 TNN523551:TNO523552 TXJ523551:TXK523552 UHF523551:UHG523552 URB523551:URC523552 VAX523551:VAY523552 VKT523551:VKU523552 VUP523551:VUQ523552 WEL523551:WEM523552 WOH523551:WOI523552 WYD523551:WYE523552 BV589087:BW589088 LR589087:LS589088 VN589087:VO589088 AFJ589087:AFK589088 APF589087:APG589088 AZB589087:AZC589088 BIX589087:BIY589088 BST589087:BSU589088 CCP589087:CCQ589088 CML589087:CMM589088 CWH589087:CWI589088 DGD589087:DGE589088 DPZ589087:DQA589088 DZV589087:DZW589088 EJR589087:EJS589088 ETN589087:ETO589088 FDJ589087:FDK589088 FNF589087:FNG589088 FXB589087:FXC589088 GGX589087:GGY589088 GQT589087:GQU589088 HAP589087:HAQ589088 HKL589087:HKM589088 HUH589087:HUI589088 IED589087:IEE589088 INZ589087:IOA589088 IXV589087:IXW589088 JHR589087:JHS589088 JRN589087:JRO589088 KBJ589087:KBK589088 KLF589087:KLG589088 KVB589087:KVC589088 LEX589087:LEY589088 LOT589087:LOU589088 LYP589087:LYQ589088 MIL589087:MIM589088 MSH589087:MSI589088 NCD589087:NCE589088 NLZ589087:NMA589088 NVV589087:NVW589088 OFR589087:OFS589088 OPN589087:OPO589088 OZJ589087:OZK589088 PJF589087:PJG589088 PTB589087:PTC589088 QCX589087:QCY589088 QMT589087:QMU589088 QWP589087:QWQ589088 RGL589087:RGM589088 RQH589087:RQI589088 SAD589087:SAE589088 SJZ589087:SKA589088 STV589087:STW589088 TDR589087:TDS589088 TNN589087:TNO589088 TXJ589087:TXK589088 UHF589087:UHG589088 URB589087:URC589088 VAX589087:VAY589088 VKT589087:VKU589088 VUP589087:VUQ589088 WEL589087:WEM589088 WOH589087:WOI589088 WYD589087:WYE589088 BV654623:BW654624 LR654623:LS654624 VN654623:VO654624 AFJ654623:AFK654624 APF654623:APG654624 AZB654623:AZC654624 BIX654623:BIY654624 BST654623:BSU654624 CCP654623:CCQ654624 CML654623:CMM654624 CWH654623:CWI654624 DGD654623:DGE654624 DPZ654623:DQA654624 DZV654623:DZW654624 EJR654623:EJS654624 ETN654623:ETO654624 FDJ654623:FDK654624 FNF654623:FNG654624 FXB654623:FXC654624 GGX654623:GGY654624 GQT654623:GQU654624 HAP654623:HAQ654624 HKL654623:HKM654624 HUH654623:HUI654624 IED654623:IEE654624 INZ654623:IOA654624 IXV654623:IXW654624 JHR654623:JHS654624 JRN654623:JRO654624 KBJ654623:KBK654624 KLF654623:KLG654624 KVB654623:KVC654624 LEX654623:LEY654624 LOT654623:LOU654624 LYP654623:LYQ654624 MIL654623:MIM654624 MSH654623:MSI654624 NCD654623:NCE654624 NLZ654623:NMA654624 NVV654623:NVW654624 OFR654623:OFS654624 OPN654623:OPO654624 OZJ654623:OZK654624 PJF654623:PJG654624 PTB654623:PTC654624 QCX654623:QCY654624 QMT654623:QMU654624 QWP654623:QWQ654624 RGL654623:RGM654624 RQH654623:RQI654624 SAD654623:SAE654624 SJZ654623:SKA654624 STV654623:STW654624 TDR654623:TDS654624 TNN654623:TNO654624 TXJ654623:TXK654624 UHF654623:UHG654624 URB654623:URC654624 VAX654623:VAY654624 VKT654623:VKU654624 VUP654623:VUQ654624 WEL654623:WEM654624 WOH654623:WOI654624 WYD654623:WYE654624 BV720159:BW720160 LR720159:LS720160 VN720159:VO720160 AFJ720159:AFK720160 APF720159:APG720160 AZB720159:AZC720160 BIX720159:BIY720160 BST720159:BSU720160 CCP720159:CCQ720160 CML720159:CMM720160 CWH720159:CWI720160 DGD720159:DGE720160 DPZ720159:DQA720160 DZV720159:DZW720160 EJR720159:EJS720160 ETN720159:ETO720160 FDJ720159:FDK720160 FNF720159:FNG720160 FXB720159:FXC720160 GGX720159:GGY720160 GQT720159:GQU720160 HAP720159:HAQ720160 HKL720159:HKM720160 HUH720159:HUI720160 IED720159:IEE720160 INZ720159:IOA720160 IXV720159:IXW720160 JHR720159:JHS720160 JRN720159:JRO720160 KBJ720159:KBK720160 KLF720159:KLG720160 KVB720159:KVC720160 LEX720159:LEY720160 LOT720159:LOU720160 LYP720159:LYQ720160 MIL720159:MIM720160 MSH720159:MSI720160 NCD720159:NCE720160 NLZ720159:NMA720160 NVV720159:NVW720160 OFR720159:OFS720160 OPN720159:OPO720160 OZJ720159:OZK720160 PJF720159:PJG720160 PTB720159:PTC720160 QCX720159:QCY720160 QMT720159:QMU720160 QWP720159:QWQ720160 RGL720159:RGM720160 RQH720159:RQI720160 SAD720159:SAE720160 SJZ720159:SKA720160 STV720159:STW720160 TDR720159:TDS720160 TNN720159:TNO720160 TXJ720159:TXK720160 UHF720159:UHG720160 URB720159:URC720160 VAX720159:VAY720160 VKT720159:VKU720160 VUP720159:VUQ720160 WEL720159:WEM720160 WOH720159:WOI720160 WYD720159:WYE720160 BV785695:BW785696 LR785695:LS785696 VN785695:VO785696 AFJ785695:AFK785696 APF785695:APG785696 AZB785695:AZC785696 BIX785695:BIY785696 BST785695:BSU785696 CCP785695:CCQ785696 CML785695:CMM785696 CWH785695:CWI785696 DGD785695:DGE785696 DPZ785695:DQA785696 DZV785695:DZW785696 EJR785695:EJS785696 ETN785695:ETO785696 FDJ785695:FDK785696 FNF785695:FNG785696 FXB785695:FXC785696 GGX785695:GGY785696 GQT785695:GQU785696 HAP785695:HAQ785696 HKL785695:HKM785696 HUH785695:HUI785696 IED785695:IEE785696 INZ785695:IOA785696 IXV785695:IXW785696 JHR785695:JHS785696 JRN785695:JRO785696 KBJ785695:KBK785696 KLF785695:KLG785696 KVB785695:KVC785696 LEX785695:LEY785696 LOT785695:LOU785696 LYP785695:LYQ785696 MIL785695:MIM785696 MSH785695:MSI785696 NCD785695:NCE785696 NLZ785695:NMA785696 NVV785695:NVW785696 OFR785695:OFS785696 OPN785695:OPO785696 OZJ785695:OZK785696 PJF785695:PJG785696 PTB785695:PTC785696 QCX785695:QCY785696 QMT785695:QMU785696 QWP785695:QWQ785696 RGL785695:RGM785696 RQH785695:RQI785696 SAD785695:SAE785696 SJZ785695:SKA785696 STV785695:STW785696 TDR785695:TDS785696 TNN785695:TNO785696 TXJ785695:TXK785696 UHF785695:UHG785696 URB785695:URC785696 VAX785695:VAY785696 VKT785695:VKU785696 VUP785695:VUQ785696 WEL785695:WEM785696 WOH785695:WOI785696 WYD785695:WYE785696 BV851231:BW851232 LR851231:LS851232 VN851231:VO851232 AFJ851231:AFK851232 APF851231:APG851232 AZB851231:AZC851232 BIX851231:BIY851232 BST851231:BSU851232 CCP851231:CCQ851232 CML851231:CMM851232 CWH851231:CWI851232 DGD851231:DGE851232 DPZ851231:DQA851232 DZV851231:DZW851232 EJR851231:EJS851232 ETN851231:ETO851232 FDJ851231:FDK851232 FNF851231:FNG851232 FXB851231:FXC851232 GGX851231:GGY851232 GQT851231:GQU851232 HAP851231:HAQ851232 HKL851231:HKM851232 HUH851231:HUI851232 IED851231:IEE851232 INZ851231:IOA851232 IXV851231:IXW851232 JHR851231:JHS851232 JRN851231:JRO851232 KBJ851231:KBK851232 KLF851231:KLG851232 KVB851231:KVC851232 LEX851231:LEY851232 LOT851231:LOU851232 LYP851231:LYQ851232 MIL851231:MIM851232 MSH851231:MSI851232 NCD851231:NCE851232 NLZ851231:NMA851232 NVV851231:NVW851232 OFR851231:OFS851232 OPN851231:OPO851232 OZJ851231:OZK851232 PJF851231:PJG851232 PTB851231:PTC851232 QCX851231:QCY851232 QMT851231:QMU851232 QWP851231:QWQ851232 RGL851231:RGM851232 RQH851231:RQI851232 SAD851231:SAE851232 SJZ851231:SKA851232 STV851231:STW851232 TDR851231:TDS851232 TNN851231:TNO851232 TXJ851231:TXK851232 UHF851231:UHG851232 URB851231:URC851232 VAX851231:VAY851232 VKT851231:VKU851232 VUP851231:VUQ851232 WEL851231:WEM851232 WOH851231:WOI851232 WYD851231:WYE851232 BV916767:BW916768 LR916767:LS916768 VN916767:VO916768 AFJ916767:AFK916768 APF916767:APG916768 AZB916767:AZC916768 BIX916767:BIY916768 BST916767:BSU916768 CCP916767:CCQ916768 CML916767:CMM916768 CWH916767:CWI916768 DGD916767:DGE916768 DPZ916767:DQA916768 DZV916767:DZW916768 EJR916767:EJS916768 ETN916767:ETO916768 FDJ916767:FDK916768 FNF916767:FNG916768 FXB916767:FXC916768 GGX916767:GGY916768 GQT916767:GQU916768 HAP916767:HAQ916768 HKL916767:HKM916768 HUH916767:HUI916768 IED916767:IEE916768 INZ916767:IOA916768 IXV916767:IXW916768 JHR916767:JHS916768 JRN916767:JRO916768 KBJ916767:KBK916768 KLF916767:KLG916768 KVB916767:KVC916768 LEX916767:LEY916768 LOT916767:LOU916768 LYP916767:LYQ916768 MIL916767:MIM916768 MSH916767:MSI916768 NCD916767:NCE916768 NLZ916767:NMA916768 NVV916767:NVW916768 OFR916767:OFS916768 OPN916767:OPO916768 OZJ916767:OZK916768 PJF916767:PJG916768 PTB916767:PTC916768 QCX916767:QCY916768 QMT916767:QMU916768 QWP916767:QWQ916768 RGL916767:RGM916768 RQH916767:RQI916768 SAD916767:SAE916768 SJZ916767:SKA916768 STV916767:STW916768 TDR916767:TDS916768 TNN916767:TNO916768 TXJ916767:TXK916768 UHF916767:UHG916768 URB916767:URC916768 VAX916767:VAY916768 VKT916767:VKU916768 VUP916767:VUQ916768 WEL916767:WEM916768 WOH916767:WOI916768 WYD916767:WYE916768 BV982303:BW982304 LR982303:LS982304 VN982303:VO982304 AFJ982303:AFK982304 APF982303:APG982304 AZB982303:AZC982304 BIX982303:BIY982304 BST982303:BSU982304 CCP982303:CCQ982304 CML982303:CMM982304 CWH982303:CWI982304 DGD982303:DGE982304 DPZ982303:DQA982304 DZV982303:DZW982304 EJR982303:EJS982304 ETN982303:ETO982304 FDJ982303:FDK982304 FNF982303:FNG982304 FXB982303:FXC982304 GGX982303:GGY982304 GQT982303:GQU982304 HAP982303:HAQ982304 HKL982303:HKM982304 HUH982303:HUI982304 IED982303:IEE982304 INZ982303:IOA982304 IXV982303:IXW982304 JHR982303:JHS982304 JRN982303:JRO982304 KBJ982303:KBK982304 KLF982303:KLG982304 KVB982303:KVC982304 LEX982303:LEY982304 LOT982303:LOU982304 LYP982303:LYQ982304 MIL982303:MIM982304 MSH982303:MSI982304 NCD982303:NCE982304 NLZ982303:NMA982304 NVV982303:NVW982304 OFR982303:OFS982304 OPN982303:OPO982304 OZJ982303:OZK982304 PJF982303:PJG982304 PTB982303:PTC982304 QCX982303:QCY982304 QMT982303:QMU982304 QWP982303:QWQ982304 RGL982303:RGM982304 RQH982303:RQI982304 SAD982303:SAE982304 SJZ982303:SKA982304 STV982303:STW982304 TDR982303:TDS982304 TNN982303:TNO982304 TXJ982303:TXK982304 UHF982303:UHG982304 URB982303:URC982304 VAX982303:VAY982304 VKT982303:VKU982304 VUP982303:VUQ982304 WEL982303:WEM982304 WOH982303:WOI982304 WYD982303:WYE982304 AW64799:AX64800 KS64799:KT64800 UO64799:UP64800 AEK64799:AEL64800 AOG64799:AOH64800 AYC64799:AYD64800 BHY64799:BHZ64800 BRU64799:BRV64800 CBQ64799:CBR64800 CLM64799:CLN64800 CVI64799:CVJ64800 DFE64799:DFF64800 DPA64799:DPB64800 DYW64799:DYX64800 EIS64799:EIT64800 ESO64799:ESP64800 FCK64799:FCL64800 FMG64799:FMH64800 FWC64799:FWD64800 GFY64799:GFZ64800 GPU64799:GPV64800 GZQ64799:GZR64800 HJM64799:HJN64800 HTI64799:HTJ64800 IDE64799:IDF64800 INA64799:INB64800 IWW64799:IWX64800 JGS64799:JGT64800 JQO64799:JQP64800 KAK64799:KAL64800 KKG64799:KKH64800 KUC64799:KUD64800 LDY64799:LDZ64800 LNU64799:LNV64800 LXQ64799:LXR64800 MHM64799:MHN64800 MRI64799:MRJ64800 NBE64799:NBF64800 NLA64799:NLB64800 NUW64799:NUX64800 OES64799:OET64800 OOO64799:OOP64800 OYK64799:OYL64800 PIG64799:PIH64800 PSC64799:PSD64800 QBY64799:QBZ64800 QLU64799:QLV64800 QVQ64799:QVR64800 RFM64799:RFN64800 RPI64799:RPJ64800 RZE64799:RZF64800 SJA64799:SJB64800 SSW64799:SSX64800 TCS64799:TCT64800 TMO64799:TMP64800 TWK64799:TWL64800 UGG64799:UGH64800 UQC64799:UQD64800 UZY64799:UZZ64800 VJU64799:VJV64800 VTQ64799:VTR64800 WDM64799:WDN64800 WNI64799:WNJ64800 WXE64799:WXF64800 AW130335:AX130336 KS130335:KT130336 UO130335:UP130336 AEK130335:AEL130336 AOG130335:AOH130336 AYC130335:AYD130336 BHY130335:BHZ130336 BRU130335:BRV130336 CBQ130335:CBR130336 CLM130335:CLN130336 CVI130335:CVJ130336 DFE130335:DFF130336 DPA130335:DPB130336 DYW130335:DYX130336 EIS130335:EIT130336 ESO130335:ESP130336 FCK130335:FCL130336 FMG130335:FMH130336 FWC130335:FWD130336 GFY130335:GFZ130336 GPU130335:GPV130336 GZQ130335:GZR130336 HJM130335:HJN130336 HTI130335:HTJ130336 IDE130335:IDF130336 INA130335:INB130336 IWW130335:IWX130336 JGS130335:JGT130336 JQO130335:JQP130336 KAK130335:KAL130336 KKG130335:KKH130336 KUC130335:KUD130336 LDY130335:LDZ130336 LNU130335:LNV130336 LXQ130335:LXR130336 MHM130335:MHN130336 MRI130335:MRJ130336 NBE130335:NBF130336 NLA130335:NLB130336 NUW130335:NUX130336 OES130335:OET130336 OOO130335:OOP130336 OYK130335:OYL130336 PIG130335:PIH130336 PSC130335:PSD130336 QBY130335:QBZ130336 QLU130335:QLV130336 QVQ130335:QVR130336 RFM130335:RFN130336 RPI130335:RPJ130336 RZE130335:RZF130336 SJA130335:SJB130336 SSW130335:SSX130336 TCS130335:TCT130336 TMO130335:TMP130336 TWK130335:TWL130336 UGG130335:UGH130336 UQC130335:UQD130336 UZY130335:UZZ130336 VJU130335:VJV130336 VTQ130335:VTR130336 WDM130335:WDN130336 WNI130335:WNJ130336 WXE130335:WXF130336 AW195871:AX195872 KS195871:KT195872 UO195871:UP195872 AEK195871:AEL195872 AOG195871:AOH195872 AYC195871:AYD195872 BHY195871:BHZ195872 BRU195871:BRV195872 CBQ195871:CBR195872 CLM195871:CLN195872 CVI195871:CVJ195872 DFE195871:DFF195872 DPA195871:DPB195872 DYW195871:DYX195872 EIS195871:EIT195872 ESO195871:ESP195872 FCK195871:FCL195872 FMG195871:FMH195872 FWC195871:FWD195872 GFY195871:GFZ195872 GPU195871:GPV195872 GZQ195871:GZR195872 HJM195871:HJN195872 HTI195871:HTJ195872 IDE195871:IDF195872 INA195871:INB195872 IWW195871:IWX195872 JGS195871:JGT195872 JQO195871:JQP195872 KAK195871:KAL195872 KKG195871:KKH195872 KUC195871:KUD195872 LDY195871:LDZ195872 LNU195871:LNV195872 LXQ195871:LXR195872 MHM195871:MHN195872 MRI195871:MRJ195872 NBE195871:NBF195872 NLA195871:NLB195872 NUW195871:NUX195872 OES195871:OET195872 OOO195871:OOP195872 OYK195871:OYL195872 PIG195871:PIH195872 PSC195871:PSD195872 QBY195871:QBZ195872 QLU195871:QLV195872 QVQ195871:QVR195872 RFM195871:RFN195872 RPI195871:RPJ195872 RZE195871:RZF195872 SJA195871:SJB195872 SSW195871:SSX195872 TCS195871:TCT195872 TMO195871:TMP195872 TWK195871:TWL195872 UGG195871:UGH195872 UQC195871:UQD195872 UZY195871:UZZ195872 VJU195871:VJV195872 VTQ195871:VTR195872 WDM195871:WDN195872 WNI195871:WNJ195872 WXE195871:WXF195872 AW261407:AX261408 KS261407:KT261408 UO261407:UP261408 AEK261407:AEL261408 AOG261407:AOH261408 AYC261407:AYD261408 BHY261407:BHZ261408 BRU261407:BRV261408 CBQ261407:CBR261408 CLM261407:CLN261408 CVI261407:CVJ261408 DFE261407:DFF261408 DPA261407:DPB261408 DYW261407:DYX261408 EIS261407:EIT261408 ESO261407:ESP261408 FCK261407:FCL261408 FMG261407:FMH261408 FWC261407:FWD261408 GFY261407:GFZ261408 GPU261407:GPV261408 GZQ261407:GZR261408 HJM261407:HJN261408 HTI261407:HTJ261408 IDE261407:IDF261408 INA261407:INB261408 IWW261407:IWX261408 JGS261407:JGT261408 JQO261407:JQP261408 KAK261407:KAL261408 KKG261407:KKH261408 KUC261407:KUD261408 LDY261407:LDZ261408 LNU261407:LNV261408 LXQ261407:LXR261408 MHM261407:MHN261408 MRI261407:MRJ261408 NBE261407:NBF261408 NLA261407:NLB261408 NUW261407:NUX261408 OES261407:OET261408 OOO261407:OOP261408 OYK261407:OYL261408 PIG261407:PIH261408 PSC261407:PSD261408 QBY261407:QBZ261408 QLU261407:QLV261408 QVQ261407:QVR261408 RFM261407:RFN261408 RPI261407:RPJ261408 RZE261407:RZF261408 SJA261407:SJB261408 SSW261407:SSX261408 TCS261407:TCT261408 TMO261407:TMP261408 TWK261407:TWL261408 UGG261407:UGH261408 UQC261407:UQD261408 UZY261407:UZZ261408 VJU261407:VJV261408 VTQ261407:VTR261408 WDM261407:WDN261408 WNI261407:WNJ261408 WXE261407:WXF261408 AW326943:AX326944 KS326943:KT326944 UO326943:UP326944 AEK326943:AEL326944 AOG326943:AOH326944 AYC326943:AYD326944 BHY326943:BHZ326944 BRU326943:BRV326944 CBQ326943:CBR326944 CLM326943:CLN326944 CVI326943:CVJ326944 DFE326943:DFF326944 DPA326943:DPB326944 DYW326943:DYX326944 EIS326943:EIT326944 ESO326943:ESP326944 FCK326943:FCL326944 FMG326943:FMH326944 FWC326943:FWD326944 GFY326943:GFZ326944 GPU326943:GPV326944 GZQ326943:GZR326944 HJM326943:HJN326944 HTI326943:HTJ326944 IDE326943:IDF326944 INA326943:INB326944 IWW326943:IWX326944 JGS326943:JGT326944 JQO326943:JQP326944 KAK326943:KAL326944 KKG326943:KKH326944 KUC326943:KUD326944 LDY326943:LDZ326944 LNU326943:LNV326944 LXQ326943:LXR326944 MHM326943:MHN326944 MRI326943:MRJ326944 NBE326943:NBF326944 NLA326943:NLB326944 NUW326943:NUX326944 OES326943:OET326944 OOO326943:OOP326944 OYK326943:OYL326944 PIG326943:PIH326944 PSC326943:PSD326944 QBY326943:QBZ326944 QLU326943:QLV326944 QVQ326943:QVR326944 RFM326943:RFN326944 RPI326943:RPJ326944 RZE326943:RZF326944 SJA326943:SJB326944 SSW326943:SSX326944 TCS326943:TCT326944 TMO326943:TMP326944 TWK326943:TWL326944 UGG326943:UGH326944 UQC326943:UQD326944 UZY326943:UZZ326944 VJU326943:VJV326944 VTQ326943:VTR326944 WDM326943:WDN326944 WNI326943:WNJ326944 WXE326943:WXF326944 AW392479:AX392480 KS392479:KT392480 UO392479:UP392480 AEK392479:AEL392480 AOG392479:AOH392480 AYC392479:AYD392480 BHY392479:BHZ392480 BRU392479:BRV392480 CBQ392479:CBR392480 CLM392479:CLN392480 CVI392479:CVJ392480 DFE392479:DFF392480 DPA392479:DPB392480 DYW392479:DYX392480 EIS392479:EIT392480 ESO392479:ESP392480 FCK392479:FCL392480 FMG392479:FMH392480 FWC392479:FWD392480 GFY392479:GFZ392480 GPU392479:GPV392480 GZQ392479:GZR392480 HJM392479:HJN392480 HTI392479:HTJ392480 IDE392479:IDF392480 INA392479:INB392480 IWW392479:IWX392480 JGS392479:JGT392480 JQO392479:JQP392480 KAK392479:KAL392480 KKG392479:KKH392480 KUC392479:KUD392480 LDY392479:LDZ392480 LNU392479:LNV392480 LXQ392479:LXR392480 MHM392479:MHN392480 MRI392479:MRJ392480 NBE392479:NBF392480 NLA392479:NLB392480 NUW392479:NUX392480 OES392479:OET392480 OOO392479:OOP392480 OYK392479:OYL392480 PIG392479:PIH392480 PSC392479:PSD392480 QBY392479:QBZ392480 QLU392479:QLV392480 QVQ392479:QVR392480 RFM392479:RFN392480 RPI392479:RPJ392480 RZE392479:RZF392480 SJA392479:SJB392480 SSW392479:SSX392480 TCS392479:TCT392480 TMO392479:TMP392480 TWK392479:TWL392480 UGG392479:UGH392480 UQC392479:UQD392480 UZY392479:UZZ392480 VJU392479:VJV392480 VTQ392479:VTR392480 WDM392479:WDN392480 WNI392479:WNJ392480 WXE392479:WXF392480 AW458015:AX458016 KS458015:KT458016 UO458015:UP458016 AEK458015:AEL458016 AOG458015:AOH458016 AYC458015:AYD458016 BHY458015:BHZ458016 BRU458015:BRV458016 CBQ458015:CBR458016 CLM458015:CLN458016 CVI458015:CVJ458016 DFE458015:DFF458016 DPA458015:DPB458016 DYW458015:DYX458016 EIS458015:EIT458016 ESO458015:ESP458016 FCK458015:FCL458016 FMG458015:FMH458016 FWC458015:FWD458016 GFY458015:GFZ458016 GPU458015:GPV458016 GZQ458015:GZR458016 HJM458015:HJN458016 HTI458015:HTJ458016 IDE458015:IDF458016 INA458015:INB458016 IWW458015:IWX458016 JGS458015:JGT458016 JQO458015:JQP458016 KAK458015:KAL458016 KKG458015:KKH458016 KUC458015:KUD458016 LDY458015:LDZ458016 LNU458015:LNV458016 LXQ458015:LXR458016 MHM458015:MHN458016 MRI458015:MRJ458016 NBE458015:NBF458016 NLA458015:NLB458016 NUW458015:NUX458016 OES458015:OET458016 OOO458015:OOP458016 OYK458015:OYL458016 PIG458015:PIH458016 PSC458015:PSD458016 QBY458015:QBZ458016 QLU458015:QLV458016 QVQ458015:QVR458016 RFM458015:RFN458016 RPI458015:RPJ458016 RZE458015:RZF458016 SJA458015:SJB458016 SSW458015:SSX458016 TCS458015:TCT458016 TMO458015:TMP458016 TWK458015:TWL458016 UGG458015:UGH458016 UQC458015:UQD458016 UZY458015:UZZ458016 VJU458015:VJV458016 VTQ458015:VTR458016 WDM458015:WDN458016 WNI458015:WNJ458016 WXE458015:WXF458016 AW523551:AX523552 KS523551:KT523552 UO523551:UP523552 AEK523551:AEL523552 AOG523551:AOH523552 AYC523551:AYD523552 BHY523551:BHZ523552 BRU523551:BRV523552 CBQ523551:CBR523552 CLM523551:CLN523552 CVI523551:CVJ523552 DFE523551:DFF523552 DPA523551:DPB523552 DYW523551:DYX523552 EIS523551:EIT523552 ESO523551:ESP523552 FCK523551:FCL523552 FMG523551:FMH523552 FWC523551:FWD523552 GFY523551:GFZ523552 GPU523551:GPV523552 GZQ523551:GZR523552 HJM523551:HJN523552 HTI523551:HTJ523552 IDE523551:IDF523552 INA523551:INB523552 IWW523551:IWX523552 JGS523551:JGT523552 JQO523551:JQP523552 KAK523551:KAL523552 KKG523551:KKH523552 KUC523551:KUD523552 LDY523551:LDZ523552 LNU523551:LNV523552 LXQ523551:LXR523552 MHM523551:MHN523552 MRI523551:MRJ523552 NBE523551:NBF523552 NLA523551:NLB523552 NUW523551:NUX523552 OES523551:OET523552 OOO523551:OOP523552 OYK523551:OYL523552 PIG523551:PIH523552 PSC523551:PSD523552 QBY523551:QBZ523552 QLU523551:QLV523552 QVQ523551:QVR523552 RFM523551:RFN523552 RPI523551:RPJ523552 RZE523551:RZF523552 SJA523551:SJB523552 SSW523551:SSX523552 TCS523551:TCT523552 TMO523551:TMP523552 TWK523551:TWL523552 UGG523551:UGH523552 UQC523551:UQD523552 UZY523551:UZZ523552 VJU523551:VJV523552 VTQ523551:VTR523552 WDM523551:WDN523552 WNI523551:WNJ523552 WXE523551:WXF523552 AW589087:AX589088 KS589087:KT589088 UO589087:UP589088 AEK589087:AEL589088 AOG589087:AOH589088 AYC589087:AYD589088 BHY589087:BHZ589088 BRU589087:BRV589088 CBQ589087:CBR589088 CLM589087:CLN589088 CVI589087:CVJ589088 DFE589087:DFF589088 DPA589087:DPB589088 DYW589087:DYX589088 EIS589087:EIT589088 ESO589087:ESP589088 FCK589087:FCL589088 FMG589087:FMH589088 FWC589087:FWD589088 GFY589087:GFZ589088 GPU589087:GPV589088 GZQ589087:GZR589088 HJM589087:HJN589088 HTI589087:HTJ589088 IDE589087:IDF589088 INA589087:INB589088 IWW589087:IWX589088 JGS589087:JGT589088 JQO589087:JQP589088 KAK589087:KAL589088 KKG589087:KKH589088 KUC589087:KUD589088 LDY589087:LDZ589088 LNU589087:LNV589088 LXQ589087:LXR589088 MHM589087:MHN589088 MRI589087:MRJ589088 NBE589087:NBF589088 NLA589087:NLB589088 NUW589087:NUX589088 OES589087:OET589088 OOO589087:OOP589088 OYK589087:OYL589088 PIG589087:PIH589088 PSC589087:PSD589088 QBY589087:QBZ589088 QLU589087:QLV589088 QVQ589087:QVR589088 RFM589087:RFN589088 RPI589087:RPJ589088 RZE589087:RZF589088 SJA589087:SJB589088 SSW589087:SSX589088 TCS589087:TCT589088 TMO589087:TMP589088 TWK589087:TWL589088 UGG589087:UGH589088 UQC589087:UQD589088 UZY589087:UZZ589088 VJU589087:VJV589088 VTQ589087:VTR589088 WDM589087:WDN589088 WNI589087:WNJ589088 WXE589087:WXF589088 AW654623:AX654624 KS654623:KT654624 UO654623:UP654624 AEK654623:AEL654624 AOG654623:AOH654624 AYC654623:AYD654624 BHY654623:BHZ654624 BRU654623:BRV654624 CBQ654623:CBR654624 CLM654623:CLN654624 CVI654623:CVJ654624 DFE654623:DFF654624 DPA654623:DPB654624 DYW654623:DYX654624 EIS654623:EIT654624 ESO654623:ESP654624 FCK654623:FCL654624 FMG654623:FMH654624 FWC654623:FWD654624 GFY654623:GFZ654624 GPU654623:GPV654624 GZQ654623:GZR654624 HJM654623:HJN654624 HTI654623:HTJ654624 IDE654623:IDF654624 INA654623:INB654624 IWW654623:IWX654624 JGS654623:JGT654624 JQO654623:JQP654624 KAK654623:KAL654624 KKG654623:KKH654624 KUC654623:KUD654624 LDY654623:LDZ654624 LNU654623:LNV654624 LXQ654623:LXR654624 MHM654623:MHN654624 MRI654623:MRJ654624 NBE654623:NBF654624 NLA654623:NLB654624 NUW654623:NUX654624 OES654623:OET654624 OOO654623:OOP654624 OYK654623:OYL654624 PIG654623:PIH654624 PSC654623:PSD654624 QBY654623:QBZ654624 QLU654623:QLV654624 QVQ654623:QVR654624 RFM654623:RFN654624 RPI654623:RPJ654624 RZE654623:RZF654624 SJA654623:SJB654624 SSW654623:SSX654624 TCS654623:TCT654624 TMO654623:TMP654624 TWK654623:TWL654624 UGG654623:UGH654624 UQC654623:UQD654624 UZY654623:UZZ654624 VJU654623:VJV654624 VTQ654623:VTR654624 WDM654623:WDN654624 WNI654623:WNJ654624 WXE654623:WXF654624 AW720159:AX720160 KS720159:KT720160 UO720159:UP720160 AEK720159:AEL720160 AOG720159:AOH720160 AYC720159:AYD720160 BHY720159:BHZ720160 BRU720159:BRV720160 CBQ720159:CBR720160 CLM720159:CLN720160 CVI720159:CVJ720160 DFE720159:DFF720160 DPA720159:DPB720160 DYW720159:DYX720160 EIS720159:EIT720160 ESO720159:ESP720160 FCK720159:FCL720160 FMG720159:FMH720160 FWC720159:FWD720160 GFY720159:GFZ720160 GPU720159:GPV720160 GZQ720159:GZR720160 HJM720159:HJN720160 HTI720159:HTJ720160 IDE720159:IDF720160 INA720159:INB720160 IWW720159:IWX720160 JGS720159:JGT720160 JQO720159:JQP720160 KAK720159:KAL720160 KKG720159:KKH720160 KUC720159:KUD720160 LDY720159:LDZ720160 LNU720159:LNV720160 LXQ720159:LXR720160 MHM720159:MHN720160 MRI720159:MRJ720160 NBE720159:NBF720160 NLA720159:NLB720160 NUW720159:NUX720160 OES720159:OET720160 OOO720159:OOP720160 OYK720159:OYL720160 PIG720159:PIH720160 PSC720159:PSD720160 QBY720159:QBZ720160 QLU720159:QLV720160 QVQ720159:QVR720160 RFM720159:RFN720160 RPI720159:RPJ720160 RZE720159:RZF720160 SJA720159:SJB720160 SSW720159:SSX720160 TCS720159:TCT720160 TMO720159:TMP720160 TWK720159:TWL720160 UGG720159:UGH720160 UQC720159:UQD720160 UZY720159:UZZ720160 VJU720159:VJV720160 VTQ720159:VTR720160 WDM720159:WDN720160 WNI720159:WNJ720160 WXE720159:WXF720160 AW785695:AX785696 KS785695:KT785696 UO785695:UP785696 AEK785695:AEL785696 AOG785695:AOH785696 AYC785695:AYD785696 BHY785695:BHZ785696 BRU785695:BRV785696 CBQ785695:CBR785696 CLM785695:CLN785696 CVI785695:CVJ785696 DFE785695:DFF785696 DPA785695:DPB785696 DYW785695:DYX785696 EIS785695:EIT785696 ESO785695:ESP785696 FCK785695:FCL785696 FMG785695:FMH785696 FWC785695:FWD785696 GFY785695:GFZ785696 GPU785695:GPV785696 GZQ785695:GZR785696 HJM785695:HJN785696 HTI785695:HTJ785696 IDE785695:IDF785696 INA785695:INB785696 IWW785695:IWX785696 JGS785695:JGT785696 JQO785695:JQP785696 KAK785695:KAL785696 KKG785695:KKH785696 KUC785695:KUD785696 LDY785695:LDZ785696 LNU785695:LNV785696 LXQ785695:LXR785696 MHM785695:MHN785696 MRI785695:MRJ785696 NBE785695:NBF785696 NLA785695:NLB785696 NUW785695:NUX785696 OES785695:OET785696 OOO785695:OOP785696 OYK785695:OYL785696 PIG785695:PIH785696 PSC785695:PSD785696 QBY785695:QBZ785696 QLU785695:QLV785696 QVQ785695:QVR785696 RFM785695:RFN785696 RPI785695:RPJ785696 RZE785695:RZF785696 SJA785695:SJB785696 SSW785695:SSX785696 TCS785695:TCT785696 TMO785695:TMP785696 TWK785695:TWL785696 UGG785695:UGH785696 UQC785695:UQD785696 UZY785695:UZZ785696 VJU785695:VJV785696 VTQ785695:VTR785696 WDM785695:WDN785696 WNI785695:WNJ785696 WXE785695:WXF785696 AW851231:AX851232 KS851231:KT851232 UO851231:UP851232 AEK851231:AEL851232 AOG851231:AOH851232 AYC851231:AYD851232 BHY851231:BHZ851232 BRU851231:BRV851232 CBQ851231:CBR851232 CLM851231:CLN851232 CVI851231:CVJ851232 DFE851231:DFF851232 DPA851231:DPB851232 DYW851231:DYX851232 EIS851231:EIT851232 ESO851231:ESP851232 FCK851231:FCL851232 FMG851231:FMH851232 FWC851231:FWD851232 GFY851231:GFZ851232 GPU851231:GPV851232 GZQ851231:GZR851232 HJM851231:HJN851232 HTI851231:HTJ851232 IDE851231:IDF851232 INA851231:INB851232 IWW851231:IWX851232 JGS851231:JGT851232 JQO851231:JQP851232 KAK851231:KAL851232 KKG851231:KKH851232 KUC851231:KUD851232 LDY851231:LDZ851232 LNU851231:LNV851232 LXQ851231:LXR851232 MHM851231:MHN851232 MRI851231:MRJ851232 NBE851231:NBF851232 NLA851231:NLB851232 NUW851231:NUX851232 OES851231:OET851232 OOO851231:OOP851232 OYK851231:OYL851232 PIG851231:PIH851232 PSC851231:PSD851232 QBY851231:QBZ851232 QLU851231:QLV851232 QVQ851231:QVR851232 RFM851231:RFN851232 RPI851231:RPJ851232 RZE851231:RZF851232 SJA851231:SJB851232 SSW851231:SSX851232 TCS851231:TCT851232 TMO851231:TMP851232 TWK851231:TWL851232 UGG851231:UGH851232 UQC851231:UQD851232 UZY851231:UZZ851232 VJU851231:VJV851232 VTQ851231:VTR851232 WDM851231:WDN851232 WNI851231:WNJ851232 WXE851231:WXF851232 AW916767:AX916768 KS916767:KT916768 UO916767:UP916768 AEK916767:AEL916768 AOG916767:AOH916768 AYC916767:AYD916768 BHY916767:BHZ916768 BRU916767:BRV916768 CBQ916767:CBR916768 CLM916767:CLN916768 CVI916767:CVJ916768 DFE916767:DFF916768 DPA916767:DPB916768 DYW916767:DYX916768 EIS916767:EIT916768 ESO916767:ESP916768 FCK916767:FCL916768 FMG916767:FMH916768 FWC916767:FWD916768 GFY916767:GFZ916768 GPU916767:GPV916768 GZQ916767:GZR916768 HJM916767:HJN916768 HTI916767:HTJ916768 IDE916767:IDF916768 INA916767:INB916768 IWW916767:IWX916768 JGS916767:JGT916768 JQO916767:JQP916768 KAK916767:KAL916768 KKG916767:KKH916768 KUC916767:KUD916768 LDY916767:LDZ916768 LNU916767:LNV916768 LXQ916767:LXR916768 MHM916767:MHN916768 MRI916767:MRJ916768 NBE916767:NBF916768 NLA916767:NLB916768 NUW916767:NUX916768 OES916767:OET916768 OOO916767:OOP916768 OYK916767:OYL916768 PIG916767:PIH916768 PSC916767:PSD916768 QBY916767:QBZ916768 QLU916767:QLV916768 QVQ916767:QVR916768 RFM916767:RFN916768 RPI916767:RPJ916768 RZE916767:RZF916768 SJA916767:SJB916768 SSW916767:SSX916768 TCS916767:TCT916768 TMO916767:TMP916768 TWK916767:TWL916768 UGG916767:UGH916768 UQC916767:UQD916768 UZY916767:UZZ916768 VJU916767:VJV916768 VTQ916767:VTR916768 WDM916767:WDN916768 WNI916767:WNJ916768 WXE916767:WXF916768 AW982303:AX982304 KS982303:KT982304 UO982303:UP982304 AEK982303:AEL982304 AOG982303:AOH982304 AYC982303:AYD982304 BHY982303:BHZ982304 BRU982303:BRV982304 CBQ982303:CBR982304 CLM982303:CLN982304 CVI982303:CVJ982304 DFE982303:DFF982304 DPA982303:DPB982304 DYW982303:DYX982304 EIS982303:EIT982304 ESO982303:ESP982304 FCK982303:FCL982304 FMG982303:FMH982304 FWC982303:FWD982304 GFY982303:GFZ982304 GPU982303:GPV982304 GZQ982303:GZR982304 HJM982303:HJN982304 HTI982303:HTJ982304 IDE982303:IDF982304 INA982303:INB982304 IWW982303:IWX982304 JGS982303:JGT982304 JQO982303:JQP982304 KAK982303:KAL982304 KKG982303:KKH982304 KUC982303:KUD982304 LDY982303:LDZ982304 LNU982303:LNV982304 LXQ982303:LXR982304 MHM982303:MHN982304 MRI982303:MRJ982304 NBE982303:NBF982304 NLA982303:NLB982304 NUW982303:NUX982304 OES982303:OET982304 OOO982303:OOP982304 OYK982303:OYL982304 PIG982303:PIH982304 PSC982303:PSD982304 QBY982303:QBZ982304 QLU982303:QLV982304 QVQ982303:QVR982304 RFM982303:RFN982304 RPI982303:RPJ982304 RZE982303:RZF982304 SJA982303:SJB982304 SSW982303:SSX982304 TCS982303:TCT982304 TMO982303:TMP982304 TWK982303:TWL982304 UGG982303:UGH982304 UQC982303:UQD982304 UZY982303:UZZ982304 VJU982303:VJV982304 VTQ982303:VTR982304 WDM982303:WDN982304 WNI982303:WNJ982304 WXE982303:WXF982304 BH64799:BI64800 LD64799:LE64800 UZ64799:VA64800 AEV64799:AEW64800 AOR64799:AOS64800 AYN64799:AYO64800 BIJ64799:BIK64800 BSF64799:BSG64800 CCB64799:CCC64800 CLX64799:CLY64800 CVT64799:CVU64800 DFP64799:DFQ64800 DPL64799:DPM64800 DZH64799:DZI64800 EJD64799:EJE64800 ESZ64799:ETA64800 FCV64799:FCW64800 FMR64799:FMS64800 FWN64799:FWO64800 GGJ64799:GGK64800 GQF64799:GQG64800 HAB64799:HAC64800 HJX64799:HJY64800 HTT64799:HTU64800 IDP64799:IDQ64800 INL64799:INM64800 IXH64799:IXI64800 JHD64799:JHE64800 JQZ64799:JRA64800 KAV64799:KAW64800 KKR64799:KKS64800 KUN64799:KUO64800 LEJ64799:LEK64800 LOF64799:LOG64800 LYB64799:LYC64800 MHX64799:MHY64800 MRT64799:MRU64800 NBP64799:NBQ64800 NLL64799:NLM64800 NVH64799:NVI64800 OFD64799:OFE64800 OOZ64799:OPA64800 OYV64799:OYW64800 PIR64799:PIS64800 PSN64799:PSO64800 QCJ64799:QCK64800 QMF64799:QMG64800 QWB64799:QWC64800 RFX64799:RFY64800 RPT64799:RPU64800 RZP64799:RZQ64800 SJL64799:SJM64800 STH64799:STI64800 TDD64799:TDE64800 TMZ64799:TNA64800 TWV64799:TWW64800 UGR64799:UGS64800 UQN64799:UQO64800 VAJ64799:VAK64800 VKF64799:VKG64800 VUB64799:VUC64800 WDX64799:WDY64800 WNT64799:WNU64800 WXP64799:WXQ64800 BH130335:BI130336 LD130335:LE130336 UZ130335:VA130336 AEV130335:AEW130336 AOR130335:AOS130336 AYN130335:AYO130336 BIJ130335:BIK130336 BSF130335:BSG130336 CCB130335:CCC130336 CLX130335:CLY130336 CVT130335:CVU130336 DFP130335:DFQ130336 DPL130335:DPM130336 DZH130335:DZI130336 EJD130335:EJE130336 ESZ130335:ETA130336 FCV130335:FCW130336 FMR130335:FMS130336 FWN130335:FWO130336 GGJ130335:GGK130336 GQF130335:GQG130336 HAB130335:HAC130336 HJX130335:HJY130336 HTT130335:HTU130336 IDP130335:IDQ130336 INL130335:INM130336 IXH130335:IXI130336 JHD130335:JHE130336 JQZ130335:JRA130336 KAV130335:KAW130336 KKR130335:KKS130336 KUN130335:KUO130336 LEJ130335:LEK130336 LOF130335:LOG130336 LYB130335:LYC130336 MHX130335:MHY130336 MRT130335:MRU130336 NBP130335:NBQ130336 NLL130335:NLM130336 NVH130335:NVI130336 OFD130335:OFE130336 OOZ130335:OPA130336 OYV130335:OYW130336 PIR130335:PIS130336 PSN130335:PSO130336 QCJ130335:QCK130336 QMF130335:QMG130336 QWB130335:QWC130336 RFX130335:RFY130336 RPT130335:RPU130336 RZP130335:RZQ130336 SJL130335:SJM130336 STH130335:STI130336 TDD130335:TDE130336 TMZ130335:TNA130336 TWV130335:TWW130336 UGR130335:UGS130336 UQN130335:UQO130336 VAJ130335:VAK130336 VKF130335:VKG130336 VUB130335:VUC130336 WDX130335:WDY130336 WNT130335:WNU130336 WXP130335:WXQ130336 BH195871:BI195872 LD195871:LE195872 UZ195871:VA195872 AEV195871:AEW195872 AOR195871:AOS195872 AYN195871:AYO195872 BIJ195871:BIK195872 BSF195871:BSG195872 CCB195871:CCC195872 CLX195871:CLY195872 CVT195871:CVU195872 DFP195871:DFQ195872 DPL195871:DPM195872 DZH195871:DZI195872 EJD195871:EJE195872 ESZ195871:ETA195872 FCV195871:FCW195872 FMR195871:FMS195872 FWN195871:FWO195872 GGJ195871:GGK195872 GQF195871:GQG195872 HAB195871:HAC195872 HJX195871:HJY195872 HTT195871:HTU195872 IDP195871:IDQ195872 INL195871:INM195872 IXH195871:IXI195872 JHD195871:JHE195872 JQZ195871:JRA195872 KAV195871:KAW195872 KKR195871:KKS195872 KUN195871:KUO195872 LEJ195871:LEK195872 LOF195871:LOG195872 LYB195871:LYC195872 MHX195871:MHY195872 MRT195871:MRU195872 NBP195871:NBQ195872 NLL195871:NLM195872 NVH195871:NVI195872 OFD195871:OFE195872 OOZ195871:OPA195872 OYV195871:OYW195872 PIR195871:PIS195872 PSN195871:PSO195872 QCJ195871:QCK195872 QMF195871:QMG195872 QWB195871:QWC195872 RFX195871:RFY195872 RPT195871:RPU195872 RZP195871:RZQ195872 SJL195871:SJM195872 STH195871:STI195872 TDD195871:TDE195872 TMZ195871:TNA195872 TWV195871:TWW195872 UGR195871:UGS195872 UQN195871:UQO195872 VAJ195871:VAK195872 VKF195871:VKG195872 VUB195871:VUC195872 WDX195871:WDY195872 WNT195871:WNU195872 WXP195871:WXQ195872 BH261407:BI261408 LD261407:LE261408 UZ261407:VA261408 AEV261407:AEW261408 AOR261407:AOS261408 AYN261407:AYO261408 BIJ261407:BIK261408 BSF261407:BSG261408 CCB261407:CCC261408 CLX261407:CLY261408 CVT261407:CVU261408 DFP261407:DFQ261408 DPL261407:DPM261408 DZH261407:DZI261408 EJD261407:EJE261408 ESZ261407:ETA261408 FCV261407:FCW261408 FMR261407:FMS261408 FWN261407:FWO261408 GGJ261407:GGK261408 GQF261407:GQG261408 HAB261407:HAC261408 HJX261407:HJY261408 HTT261407:HTU261408 IDP261407:IDQ261408 INL261407:INM261408 IXH261407:IXI261408 JHD261407:JHE261408 JQZ261407:JRA261408 KAV261407:KAW261408 KKR261407:KKS261408 KUN261407:KUO261408 LEJ261407:LEK261408 LOF261407:LOG261408 LYB261407:LYC261408 MHX261407:MHY261408 MRT261407:MRU261408 NBP261407:NBQ261408 NLL261407:NLM261408 NVH261407:NVI261408 OFD261407:OFE261408 OOZ261407:OPA261408 OYV261407:OYW261408 PIR261407:PIS261408 PSN261407:PSO261408 QCJ261407:QCK261408 QMF261407:QMG261408 QWB261407:QWC261408 RFX261407:RFY261408 RPT261407:RPU261408 RZP261407:RZQ261408 SJL261407:SJM261408 STH261407:STI261408 TDD261407:TDE261408 TMZ261407:TNA261408 TWV261407:TWW261408 UGR261407:UGS261408 UQN261407:UQO261408 VAJ261407:VAK261408 VKF261407:VKG261408 VUB261407:VUC261408 WDX261407:WDY261408 WNT261407:WNU261408 WXP261407:WXQ261408 BH326943:BI326944 LD326943:LE326944 UZ326943:VA326944 AEV326943:AEW326944 AOR326943:AOS326944 AYN326943:AYO326944 BIJ326943:BIK326944 BSF326943:BSG326944 CCB326943:CCC326944 CLX326943:CLY326944 CVT326943:CVU326944 DFP326943:DFQ326944 DPL326943:DPM326944 DZH326943:DZI326944 EJD326943:EJE326944 ESZ326943:ETA326944 FCV326943:FCW326944 FMR326943:FMS326944 FWN326943:FWO326944 GGJ326943:GGK326944 GQF326943:GQG326944 HAB326943:HAC326944 HJX326943:HJY326944 HTT326943:HTU326944 IDP326943:IDQ326944 INL326943:INM326944 IXH326943:IXI326944 JHD326943:JHE326944 JQZ326943:JRA326944 KAV326943:KAW326944 KKR326943:KKS326944 KUN326943:KUO326944 LEJ326943:LEK326944 LOF326943:LOG326944 LYB326943:LYC326944 MHX326943:MHY326944 MRT326943:MRU326944 NBP326943:NBQ326944 NLL326943:NLM326944 NVH326943:NVI326944 OFD326943:OFE326944 OOZ326943:OPA326944 OYV326943:OYW326944 PIR326943:PIS326944 PSN326943:PSO326944 QCJ326943:QCK326944 QMF326943:QMG326944 QWB326943:QWC326944 RFX326943:RFY326944 RPT326943:RPU326944 RZP326943:RZQ326944 SJL326943:SJM326944 STH326943:STI326944 TDD326943:TDE326944 TMZ326943:TNA326944 TWV326943:TWW326944 UGR326943:UGS326944 UQN326943:UQO326944 VAJ326943:VAK326944 VKF326943:VKG326944 VUB326943:VUC326944 WDX326943:WDY326944 WNT326943:WNU326944 WXP326943:WXQ326944 BH392479:BI392480 LD392479:LE392480 UZ392479:VA392480 AEV392479:AEW392480 AOR392479:AOS392480 AYN392479:AYO392480 BIJ392479:BIK392480 BSF392479:BSG392480 CCB392479:CCC392480 CLX392479:CLY392480 CVT392479:CVU392480 DFP392479:DFQ392480 DPL392479:DPM392480 DZH392479:DZI392480 EJD392479:EJE392480 ESZ392479:ETA392480 FCV392479:FCW392480 FMR392479:FMS392480 FWN392479:FWO392480 GGJ392479:GGK392480 GQF392479:GQG392480 HAB392479:HAC392480 HJX392479:HJY392480 HTT392479:HTU392480 IDP392479:IDQ392480 INL392479:INM392480 IXH392479:IXI392480 JHD392479:JHE392480 JQZ392479:JRA392480 KAV392479:KAW392480 KKR392479:KKS392480 KUN392479:KUO392480 LEJ392479:LEK392480 LOF392479:LOG392480 LYB392479:LYC392480 MHX392479:MHY392480 MRT392479:MRU392480 NBP392479:NBQ392480 NLL392479:NLM392480 NVH392479:NVI392480 OFD392479:OFE392480 OOZ392479:OPA392480 OYV392479:OYW392480 PIR392479:PIS392480 PSN392479:PSO392480 QCJ392479:QCK392480 QMF392479:QMG392480 QWB392479:QWC392480 RFX392479:RFY392480 RPT392479:RPU392480 RZP392479:RZQ392480 SJL392479:SJM392480 STH392479:STI392480 TDD392479:TDE392480 TMZ392479:TNA392480 TWV392479:TWW392480 UGR392479:UGS392480 UQN392479:UQO392480 VAJ392479:VAK392480 VKF392479:VKG392480 VUB392479:VUC392480 WDX392479:WDY392480 WNT392479:WNU392480 WXP392479:WXQ392480 BH458015:BI458016 LD458015:LE458016 UZ458015:VA458016 AEV458015:AEW458016 AOR458015:AOS458016 AYN458015:AYO458016 BIJ458015:BIK458016 BSF458015:BSG458016 CCB458015:CCC458016 CLX458015:CLY458016 CVT458015:CVU458016 DFP458015:DFQ458016 DPL458015:DPM458016 DZH458015:DZI458016 EJD458015:EJE458016 ESZ458015:ETA458016 FCV458015:FCW458016 FMR458015:FMS458016 FWN458015:FWO458016 GGJ458015:GGK458016 GQF458015:GQG458016 HAB458015:HAC458016 HJX458015:HJY458016 HTT458015:HTU458016 IDP458015:IDQ458016 INL458015:INM458016 IXH458015:IXI458016 JHD458015:JHE458016 JQZ458015:JRA458016 KAV458015:KAW458016 KKR458015:KKS458016 KUN458015:KUO458016 LEJ458015:LEK458016 LOF458015:LOG458016 LYB458015:LYC458016 MHX458015:MHY458016 MRT458015:MRU458016 NBP458015:NBQ458016 NLL458015:NLM458016 NVH458015:NVI458016 OFD458015:OFE458016 OOZ458015:OPA458016 OYV458015:OYW458016 PIR458015:PIS458016 PSN458015:PSO458016 QCJ458015:QCK458016 QMF458015:QMG458016 QWB458015:QWC458016 RFX458015:RFY458016 RPT458015:RPU458016 RZP458015:RZQ458016 SJL458015:SJM458016 STH458015:STI458016 TDD458015:TDE458016 TMZ458015:TNA458016 TWV458015:TWW458016 UGR458015:UGS458016 UQN458015:UQO458016 VAJ458015:VAK458016 VKF458015:VKG458016 VUB458015:VUC458016 WDX458015:WDY458016 WNT458015:WNU458016 WXP458015:WXQ458016 BH523551:BI523552 LD523551:LE523552 UZ523551:VA523552 AEV523551:AEW523552 AOR523551:AOS523552 AYN523551:AYO523552 BIJ523551:BIK523552 BSF523551:BSG523552 CCB523551:CCC523552 CLX523551:CLY523552 CVT523551:CVU523552 DFP523551:DFQ523552 DPL523551:DPM523552 DZH523551:DZI523552 EJD523551:EJE523552 ESZ523551:ETA523552 FCV523551:FCW523552 FMR523551:FMS523552 FWN523551:FWO523552 GGJ523551:GGK523552 GQF523551:GQG523552 HAB523551:HAC523552 HJX523551:HJY523552 HTT523551:HTU523552 IDP523551:IDQ523552 INL523551:INM523552 IXH523551:IXI523552 JHD523551:JHE523552 JQZ523551:JRA523552 KAV523551:KAW523552 KKR523551:KKS523552 KUN523551:KUO523552 LEJ523551:LEK523552 LOF523551:LOG523552 LYB523551:LYC523552 MHX523551:MHY523552 MRT523551:MRU523552 NBP523551:NBQ523552 NLL523551:NLM523552 NVH523551:NVI523552 OFD523551:OFE523552 OOZ523551:OPA523552 OYV523551:OYW523552 PIR523551:PIS523552 PSN523551:PSO523552 QCJ523551:QCK523552 QMF523551:QMG523552 QWB523551:QWC523552 RFX523551:RFY523552 RPT523551:RPU523552 RZP523551:RZQ523552 SJL523551:SJM523552 STH523551:STI523552 TDD523551:TDE523552 TMZ523551:TNA523552 TWV523551:TWW523552 UGR523551:UGS523552 UQN523551:UQO523552 VAJ523551:VAK523552 VKF523551:VKG523552 VUB523551:VUC523552 WDX523551:WDY523552 WNT523551:WNU523552 WXP523551:WXQ523552 BH589087:BI589088 LD589087:LE589088 UZ589087:VA589088 AEV589087:AEW589088 AOR589087:AOS589088 AYN589087:AYO589088 BIJ589087:BIK589088 BSF589087:BSG589088 CCB589087:CCC589088 CLX589087:CLY589088 CVT589087:CVU589088 DFP589087:DFQ589088 DPL589087:DPM589088 DZH589087:DZI589088 EJD589087:EJE589088 ESZ589087:ETA589088 FCV589087:FCW589088 FMR589087:FMS589088 FWN589087:FWO589088 GGJ589087:GGK589088 GQF589087:GQG589088 HAB589087:HAC589088 HJX589087:HJY589088 HTT589087:HTU589088 IDP589087:IDQ589088 INL589087:INM589088 IXH589087:IXI589088 JHD589087:JHE589088 JQZ589087:JRA589088 KAV589087:KAW589088 KKR589087:KKS589088 KUN589087:KUO589088 LEJ589087:LEK589088 LOF589087:LOG589088 LYB589087:LYC589088 MHX589087:MHY589088 MRT589087:MRU589088 NBP589087:NBQ589088 NLL589087:NLM589088 NVH589087:NVI589088 OFD589087:OFE589088 OOZ589087:OPA589088 OYV589087:OYW589088 PIR589087:PIS589088 PSN589087:PSO589088 QCJ589087:QCK589088 QMF589087:QMG589088 QWB589087:QWC589088 RFX589087:RFY589088 RPT589087:RPU589088 RZP589087:RZQ589088 SJL589087:SJM589088 STH589087:STI589088 TDD589087:TDE589088 TMZ589087:TNA589088 TWV589087:TWW589088 UGR589087:UGS589088 UQN589087:UQO589088 VAJ589087:VAK589088 VKF589087:VKG589088 VUB589087:VUC589088 WDX589087:WDY589088 WNT589087:WNU589088 WXP589087:WXQ589088 BH654623:BI654624 LD654623:LE654624 UZ654623:VA654624 AEV654623:AEW654624 AOR654623:AOS654624 AYN654623:AYO654624 BIJ654623:BIK654624 BSF654623:BSG654624 CCB654623:CCC654624 CLX654623:CLY654624 CVT654623:CVU654624 DFP654623:DFQ654624 DPL654623:DPM654624 DZH654623:DZI654624 EJD654623:EJE654624 ESZ654623:ETA654624 FCV654623:FCW654624 FMR654623:FMS654624 FWN654623:FWO654624 GGJ654623:GGK654624 GQF654623:GQG654624 HAB654623:HAC654624 HJX654623:HJY654624 HTT654623:HTU654624 IDP654623:IDQ654624 INL654623:INM654624 IXH654623:IXI654624 JHD654623:JHE654624 JQZ654623:JRA654624 KAV654623:KAW654624 KKR654623:KKS654624 KUN654623:KUO654624 LEJ654623:LEK654624 LOF654623:LOG654624 LYB654623:LYC654624 MHX654623:MHY654624 MRT654623:MRU654624 NBP654623:NBQ654624 NLL654623:NLM654624 NVH654623:NVI654624 OFD654623:OFE654624 OOZ654623:OPA654624 OYV654623:OYW654624 PIR654623:PIS654624 PSN654623:PSO654624 QCJ654623:QCK654624 QMF654623:QMG654624 QWB654623:QWC654624 RFX654623:RFY654624 RPT654623:RPU654624 RZP654623:RZQ654624 SJL654623:SJM654624 STH654623:STI654624 TDD654623:TDE654624 TMZ654623:TNA654624 TWV654623:TWW654624 UGR654623:UGS654624 UQN654623:UQO654624 VAJ654623:VAK654624 VKF654623:VKG654624 VUB654623:VUC654624 WDX654623:WDY654624 WNT654623:WNU654624 WXP654623:WXQ654624 BH720159:BI720160 LD720159:LE720160 UZ720159:VA720160 AEV720159:AEW720160 AOR720159:AOS720160 AYN720159:AYO720160 BIJ720159:BIK720160 BSF720159:BSG720160 CCB720159:CCC720160 CLX720159:CLY720160 CVT720159:CVU720160 DFP720159:DFQ720160 DPL720159:DPM720160 DZH720159:DZI720160 EJD720159:EJE720160 ESZ720159:ETA720160 FCV720159:FCW720160 FMR720159:FMS720160 FWN720159:FWO720160 GGJ720159:GGK720160 GQF720159:GQG720160 HAB720159:HAC720160 HJX720159:HJY720160 HTT720159:HTU720160 IDP720159:IDQ720160 INL720159:INM720160 IXH720159:IXI720160 JHD720159:JHE720160 JQZ720159:JRA720160 KAV720159:KAW720160 KKR720159:KKS720160 KUN720159:KUO720160 LEJ720159:LEK720160 LOF720159:LOG720160 LYB720159:LYC720160 MHX720159:MHY720160 MRT720159:MRU720160 NBP720159:NBQ720160 NLL720159:NLM720160 NVH720159:NVI720160 OFD720159:OFE720160 OOZ720159:OPA720160 OYV720159:OYW720160 PIR720159:PIS720160 PSN720159:PSO720160 QCJ720159:QCK720160 QMF720159:QMG720160 QWB720159:QWC720160 RFX720159:RFY720160 RPT720159:RPU720160 RZP720159:RZQ720160 SJL720159:SJM720160 STH720159:STI720160 TDD720159:TDE720160 TMZ720159:TNA720160 TWV720159:TWW720160 UGR720159:UGS720160 UQN720159:UQO720160 VAJ720159:VAK720160 VKF720159:VKG720160 VUB720159:VUC720160 WDX720159:WDY720160 WNT720159:WNU720160 WXP720159:WXQ720160 BH785695:BI785696 LD785695:LE785696 UZ785695:VA785696 AEV785695:AEW785696 AOR785695:AOS785696 AYN785695:AYO785696 BIJ785695:BIK785696 BSF785695:BSG785696 CCB785695:CCC785696 CLX785695:CLY785696 CVT785695:CVU785696 DFP785695:DFQ785696 DPL785695:DPM785696 DZH785695:DZI785696 EJD785695:EJE785696 ESZ785695:ETA785696 FCV785695:FCW785696 FMR785695:FMS785696 FWN785695:FWO785696 GGJ785695:GGK785696 GQF785695:GQG785696 HAB785695:HAC785696 HJX785695:HJY785696 HTT785695:HTU785696 IDP785695:IDQ785696 INL785695:INM785696 IXH785695:IXI785696 JHD785695:JHE785696 JQZ785695:JRA785696 KAV785695:KAW785696 KKR785695:KKS785696 KUN785695:KUO785696 LEJ785695:LEK785696 LOF785695:LOG785696 LYB785695:LYC785696 MHX785695:MHY785696 MRT785695:MRU785696 NBP785695:NBQ785696 NLL785695:NLM785696 NVH785695:NVI785696 OFD785695:OFE785696 OOZ785695:OPA785696 OYV785695:OYW785696 PIR785695:PIS785696 PSN785695:PSO785696 QCJ785695:QCK785696 QMF785695:QMG785696 QWB785695:QWC785696 RFX785695:RFY785696 RPT785695:RPU785696 RZP785695:RZQ785696 SJL785695:SJM785696 STH785695:STI785696 TDD785695:TDE785696 TMZ785695:TNA785696 TWV785695:TWW785696 UGR785695:UGS785696 UQN785695:UQO785696 VAJ785695:VAK785696 VKF785695:VKG785696 VUB785695:VUC785696 WDX785695:WDY785696 WNT785695:WNU785696 WXP785695:WXQ785696 BH851231:BI851232 LD851231:LE851232 UZ851231:VA851232 AEV851231:AEW851232 AOR851231:AOS851232 AYN851231:AYO851232 BIJ851231:BIK851232 BSF851231:BSG851232 CCB851231:CCC851232 CLX851231:CLY851232 CVT851231:CVU851232 DFP851231:DFQ851232 DPL851231:DPM851232 DZH851231:DZI851232 EJD851231:EJE851232 ESZ851231:ETA851232 FCV851231:FCW851232 FMR851231:FMS851232 FWN851231:FWO851232 GGJ851231:GGK851232 GQF851231:GQG851232 HAB851231:HAC851232 HJX851231:HJY851232 HTT851231:HTU851232 IDP851231:IDQ851232 INL851231:INM851232 IXH851231:IXI851232 JHD851231:JHE851232 JQZ851231:JRA851232 KAV851231:KAW851232 KKR851231:KKS851232 KUN851231:KUO851232 LEJ851231:LEK851232 LOF851231:LOG851232 LYB851231:LYC851232 MHX851231:MHY851232 MRT851231:MRU851232 NBP851231:NBQ851232 NLL851231:NLM851232 NVH851231:NVI851232 OFD851231:OFE851232 OOZ851231:OPA851232 OYV851231:OYW851232 PIR851231:PIS851232 PSN851231:PSO851232 QCJ851231:QCK851232 QMF851231:QMG851232 QWB851231:QWC851232 RFX851231:RFY851232 RPT851231:RPU851232 RZP851231:RZQ851232 SJL851231:SJM851232 STH851231:STI851232 TDD851231:TDE851232 TMZ851231:TNA851232 TWV851231:TWW851232 UGR851231:UGS851232 UQN851231:UQO851232 VAJ851231:VAK851232 VKF851231:VKG851232 VUB851231:VUC851232 WDX851231:WDY851232 WNT851231:WNU851232 WXP851231:WXQ851232 BH916767:BI916768 LD916767:LE916768 UZ916767:VA916768 AEV916767:AEW916768 AOR916767:AOS916768 AYN916767:AYO916768 BIJ916767:BIK916768 BSF916767:BSG916768 CCB916767:CCC916768 CLX916767:CLY916768 CVT916767:CVU916768 DFP916767:DFQ916768 DPL916767:DPM916768 DZH916767:DZI916768 EJD916767:EJE916768 ESZ916767:ETA916768 FCV916767:FCW916768 FMR916767:FMS916768 FWN916767:FWO916768 GGJ916767:GGK916768 GQF916767:GQG916768 HAB916767:HAC916768 HJX916767:HJY916768 HTT916767:HTU916768 IDP916767:IDQ916768 INL916767:INM916768 IXH916767:IXI916768 JHD916767:JHE916768 JQZ916767:JRA916768 KAV916767:KAW916768 KKR916767:KKS916768 KUN916767:KUO916768 LEJ916767:LEK916768 LOF916767:LOG916768 LYB916767:LYC916768 MHX916767:MHY916768 MRT916767:MRU916768 NBP916767:NBQ916768 NLL916767:NLM916768 NVH916767:NVI916768 OFD916767:OFE916768 OOZ916767:OPA916768 OYV916767:OYW916768 PIR916767:PIS916768 PSN916767:PSO916768 QCJ916767:QCK916768 QMF916767:QMG916768 QWB916767:QWC916768 RFX916767:RFY916768 RPT916767:RPU916768 RZP916767:RZQ916768 SJL916767:SJM916768 STH916767:STI916768 TDD916767:TDE916768 TMZ916767:TNA916768 TWV916767:TWW916768 UGR916767:UGS916768 UQN916767:UQO916768 VAJ916767:VAK916768 VKF916767:VKG916768 VUB916767:VUC916768 WDX916767:WDY916768 WNT916767:WNU916768 WXP916767:WXQ916768 BH982303:BI982304 LD982303:LE982304 UZ982303:VA982304 AEV982303:AEW982304 AOR982303:AOS982304 AYN982303:AYO982304 BIJ982303:BIK982304 BSF982303:BSG982304 CCB982303:CCC982304 CLX982303:CLY982304 CVT982303:CVU982304 DFP982303:DFQ982304 DPL982303:DPM982304 DZH982303:DZI982304 EJD982303:EJE982304 ESZ982303:ETA982304 FCV982303:FCW982304 FMR982303:FMS982304 FWN982303:FWO982304 GGJ982303:GGK982304 GQF982303:GQG982304 HAB982303:HAC982304 HJX982303:HJY982304 HTT982303:HTU982304 IDP982303:IDQ982304 INL982303:INM982304 IXH982303:IXI982304 JHD982303:JHE982304 JQZ982303:JRA982304 KAV982303:KAW982304 KKR982303:KKS982304 KUN982303:KUO982304 LEJ982303:LEK982304 LOF982303:LOG982304 LYB982303:LYC982304 MHX982303:MHY982304 MRT982303:MRU982304 NBP982303:NBQ982304 NLL982303:NLM982304 NVH982303:NVI982304 OFD982303:OFE982304 OOZ982303:OPA982304 OYV982303:OYW982304 PIR982303:PIS982304 PSN982303:PSO982304 QCJ982303:QCK982304 QMF982303:QMG982304 QWB982303:QWC982304 RFX982303:RFY982304 RPT982303:RPU982304 RZP982303:RZQ982304 SJL982303:SJM982304 STH982303:STI982304 TDD982303:TDE982304 TMZ982303:TNA982304 TWV982303:TWW982304 UGR982303:UGS982304 UQN982303:UQO982304 VAJ982303:VAK982304 VKF982303:VKG982304 VUB982303:VUC982304 WDX982303:WDY982304 WNT982303:WNU982304 WXP982303:WXQ982304 BG64829:BH64834 LC64829:LD64834 UY64829:UZ64834 AEU64829:AEV64834 AOQ64829:AOR64834 AYM64829:AYN64834 BII64829:BIJ64834 BSE64829:BSF64834 CCA64829:CCB64834 CLW64829:CLX64834 CVS64829:CVT64834 DFO64829:DFP64834 DPK64829:DPL64834 DZG64829:DZH64834 EJC64829:EJD64834 ESY64829:ESZ64834 FCU64829:FCV64834 FMQ64829:FMR64834 FWM64829:FWN64834 GGI64829:GGJ64834 GQE64829:GQF64834 HAA64829:HAB64834 HJW64829:HJX64834 HTS64829:HTT64834 IDO64829:IDP64834 INK64829:INL64834 IXG64829:IXH64834 JHC64829:JHD64834 JQY64829:JQZ64834 KAU64829:KAV64834 KKQ64829:KKR64834 KUM64829:KUN64834 LEI64829:LEJ64834 LOE64829:LOF64834 LYA64829:LYB64834 MHW64829:MHX64834 MRS64829:MRT64834 NBO64829:NBP64834 NLK64829:NLL64834 NVG64829:NVH64834 OFC64829:OFD64834 OOY64829:OOZ64834 OYU64829:OYV64834 PIQ64829:PIR64834 PSM64829:PSN64834 QCI64829:QCJ64834 QME64829:QMF64834 QWA64829:QWB64834 RFW64829:RFX64834 RPS64829:RPT64834 RZO64829:RZP64834 SJK64829:SJL64834 STG64829:STH64834 TDC64829:TDD64834 TMY64829:TMZ64834 TWU64829:TWV64834 UGQ64829:UGR64834 UQM64829:UQN64834 VAI64829:VAJ64834 VKE64829:VKF64834 VUA64829:VUB64834 WDW64829:WDX64834 WNS64829:WNT64834 WXO64829:WXP64834 BG130365:BH130370 LC130365:LD130370 UY130365:UZ130370 AEU130365:AEV130370 AOQ130365:AOR130370 AYM130365:AYN130370 BII130365:BIJ130370 BSE130365:BSF130370 CCA130365:CCB130370 CLW130365:CLX130370 CVS130365:CVT130370 DFO130365:DFP130370 DPK130365:DPL130370 DZG130365:DZH130370 EJC130365:EJD130370 ESY130365:ESZ130370 FCU130365:FCV130370 FMQ130365:FMR130370 FWM130365:FWN130370 GGI130365:GGJ130370 GQE130365:GQF130370 HAA130365:HAB130370 HJW130365:HJX130370 HTS130365:HTT130370 IDO130365:IDP130370 INK130365:INL130370 IXG130365:IXH130370 JHC130365:JHD130370 JQY130365:JQZ130370 KAU130365:KAV130370 KKQ130365:KKR130370 KUM130365:KUN130370 LEI130365:LEJ130370 LOE130365:LOF130370 LYA130365:LYB130370 MHW130365:MHX130370 MRS130365:MRT130370 NBO130365:NBP130370 NLK130365:NLL130370 NVG130365:NVH130370 OFC130365:OFD130370 OOY130365:OOZ130370 OYU130365:OYV130370 PIQ130365:PIR130370 PSM130365:PSN130370 QCI130365:QCJ130370 QME130365:QMF130370 QWA130365:QWB130370 RFW130365:RFX130370 RPS130365:RPT130370 RZO130365:RZP130370 SJK130365:SJL130370 STG130365:STH130370 TDC130365:TDD130370 TMY130365:TMZ130370 TWU130365:TWV130370 UGQ130365:UGR130370 UQM130365:UQN130370 VAI130365:VAJ130370 VKE130365:VKF130370 VUA130365:VUB130370 WDW130365:WDX130370 WNS130365:WNT130370 WXO130365:WXP130370 BG195901:BH195906 LC195901:LD195906 UY195901:UZ195906 AEU195901:AEV195906 AOQ195901:AOR195906 AYM195901:AYN195906 BII195901:BIJ195906 BSE195901:BSF195906 CCA195901:CCB195906 CLW195901:CLX195906 CVS195901:CVT195906 DFO195901:DFP195906 DPK195901:DPL195906 DZG195901:DZH195906 EJC195901:EJD195906 ESY195901:ESZ195906 FCU195901:FCV195906 FMQ195901:FMR195906 FWM195901:FWN195906 GGI195901:GGJ195906 GQE195901:GQF195906 HAA195901:HAB195906 HJW195901:HJX195906 HTS195901:HTT195906 IDO195901:IDP195906 INK195901:INL195906 IXG195901:IXH195906 JHC195901:JHD195906 JQY195901:JQZ195906 KAU195901:KAV195906 KKQ195901:KKR195906 KUM195901:KUN195906 LEI195901:LEJ195906 LOE195901:LOF195906 LYA195901:LYB195906 MHW195901:MHX195906 MRS195901:MRT195906 NBO195901:NBP195906 NLK195901:NLL195906 NVG195901:NVH195906 OFC195901:OFD195906 OOY195901:OOZ195906 OYU195901:OYV195906 PIQ195901:PIR195906 PSM195901:PSN195906 QCI195901:QCJ195906 QME195901:QMF195906 QWA195901:QWB195906 RFW195901:RFX195906 RPS195901:RPT195906 RZO195901:RZP195906 SJK195901:SJL195906 STG195901:STH195906 TDC195901:TDD195906 TMY195901:TMZ195906 TWU195901:TWV195906 UGQ195901:UGR195906 UQM195901:UQN195906 VAI195901:VAJ195906 VKE195901:VKF195906 VUA195901:VUB195906 WDW195901:WDX195906 WNS195901:WNT195906 WXO195901:WXP195906 BG261437:BH261442 LC261437:LD261442 UY261437:UZ261442 AEU261437:AEV261442 AOQ261437:AOR261442 AYM261437:AYN261442 BII261437:BIJ261442 BSE261437:BSF261442 CCA261437:CCB261442 CLW261437:CLX261442 CVS261437:CVT261442 DFO261437:DFP261442 DPK261437:DPL261442 DZG261437:DZH261442 EJC261437:EJD261442 ESY261437:ESZ261442 FCU261437:FCV261442 FMQ261437:FMR261442 FWM261437:FWN261442 GGI261437:GGJ261442 GQE261437:GQF261442 HAA261437:HAB261442 HJW261437:HJX261442 HTS261437:HTT261442 IDO261437:IDP261442 INK261437:INL261442 IXG261437:IXH261442 JHC261437:JHD261442 JQY261437:JQZ261442 KAU261437:KAV261442 KKQ261437:KKR261442 KUM261437:KUN261442 LEI261437:LEJ261442 LOE261437:LOF261442 LYA261437:LYB261442 MHW261437:MHX261442 MRS261437:MRT261442 NBO261437:NBP261442 NLK261437:NLL261442 NVG261437:NVH261442 OFC261437:OFD261442 OOY261437:OOZ261442 OYU261437:OYV261442 PIQ261437:PIR261442 PSM261437:PSN261442 QCI261437:QCJ261442 QME261437:QMF261442 QWA261437:QWB261442 RFW261437:RFX261442 RPS261437:RPT261442 RZO261437:RZP261442 SJK261437:SJL261442 STG261437:STH261442 TDC261437:TDD261442 TMY261437:TMZ261442 TWU261437:TWV261442 UGQ261437:UGR261442 UQM261437:UQN261442 VAI261437:VAJ261442 VKE261437:VKF261442 VUA261437:VUB261442 WDW261437:WDX261442 WNS261437:WNT261442 WXO261437:WXP261442 BG326973:BH326978 LC326973:LD326978 UY326973:UZ326978 AEU326973:AEV326978 AOQ326973:AOR326978 AYM326973:AYN326978 BII326973:BIJ326978 BSE326973:BSF326978 CCA326973:CCB326978 CLW326973:CLX326978 CVS326973:CVT326978 DFO326973:DFP326978 DPK326973:DPL326978 DZG326973:DZH326978 EJC326973:EJD326978 ESY326973:ESZ326978 FCU326973:FCV326978 FMQ326973:FMR326978 FWM326973:FWN326978 GGI326973:GGJ326978 GQE326973:GQF326978 HAA326973:HAB326978 HJW326973:HJX326978 HTS326973:HTT326978 IDO326973:IDP326978 INK326973:INL326978 IXG326973:IXH326978 JHC326973:JHD326978 JQY326973:JQZ326978 KAU326973:KAV326978 KKQ326973:KKR326978 KUM326973:KUN326978 LEI326973:LEJ326978 LOE326973:LOF326978 LYA326973:LYB326978 MHW326973:MHX326978 MRS326973:MRT326978 NBO326973:NBP326978 NLK326973:NLL326978 NVG326973:NVH326978 OFC326973:OFD326978 OOY326973:OOZ326978 OYU326973:OYV326978 PIQ326973:PIR326978 PSM326973:PSN326978 QCI326973:QCJ326978 QME326973:QMF326978 QWA326973:QWB326978 RFW326973:RFX326978 RPS326973:RPT326978 RZO326973:RZP326978 SJK326973:SJL326978 STG326973:STH326978 TDC326973:TDD326978 TMY326973:TMZ326978 TWU326973:TWV326978 UGQ326973:UGR326978 UQM326973:UQN326978 VAI326973:VAJ326978 VKE326973:VKF326978 VUA326973:VUB326978 WDW326973:WDX326978 WNS326973:WNT326978 WXO326973:WXP326978 BG392509:BH392514 LC392509:LD392514 UY392509:UZ392514 AEU392509:AEV392514 AOQ392509:AOR392514 AYM392509:AYN392514 BII392509:BIJ392514 BSE392509:BSF392514 CCA392509:CCB392514 CLW392509:CLX392514 CVS392509:CVT392514 DFO392509:DFP392514 DPK392509:DPL392514 DZG392509:DZH392514 EJC392509:EJD392514 ESY392509:ESZ392514 FCU392509:FCV392514 FMQ392509:FMR392514 FWM392509:FWN392514 GGI392509:GGJ392514 GQE392509:GQF392514 HAA392509:HAB392514 HJW392509:HJX392514 HTS392509:HTT392514 IDO392509:IDP392514 INK392509:INL392514 IXG392509:IXH392514 JHC392509:JHD392514 JQY392509:JQZ392514 KAU392509:KAV392514 KKQ392509:KKR392514 KUM392509:KUN392514 LEI392509:LEJ392514 LOE392509:LOF392514 LYA392509:LYB392514 MHW392509:MHX392514 MRS392509:MRT392514 NBO392509:NBP392514 NLK392509:NLL392514 NVG392509:NVH392514 OFC392509:OFD392514 OOY392509:OOZ392514 OYU392509:OYV392514 PIQ392509:PIR392514 PSM392509:PSN392514 QCI392509:QCJ392514 QME392509:QMF392514 QWA392509:QWB392514 RFW392509:RFX392514 RPS392509:RPT392514 RZO392509:RZP392514 SJK392509:SJL392514 STG392509:STH392514 TDC392509:TDD392514 TMY392509:TMZ392514 TWU392509:TWV392514 UGQ392509:UGR392514 UQM392509:UQN392514 VAI392509:VAJ392514 VKE392509:VKF392514 VUA392509:VUB392514 WDW392509:WDX392514 WNS392509:WNT392514 WXO392509:WXP392514 BG458045:BH458050 LC458045:LD458050 UY458045:UZ458050 AEU458045:AEV458050 AOQ458045:AOR458050 AYM458045:AYN458050 BII458045:BIJ458050 BSE458045:BSF458050 CCA458045:CCB458050 CLW458045:CLX458050 CVS458045:CVT458050 DFO458045:DFP458050 DPK458045:DPL458050 DZG458045:DZH458050 EJC458045:EJD458050 ESY458045:ESZ458050 FCU458045:FCV458050 FMQ458045:FMR458050 FWM458045:FWN458050 GGI458045:GGJ458050 GQE458045:GQF458050 HAA458045:HAB458050 HJW458045:HJX458050 HTS458045:HTT458050 IDO458045:IDP458050 INK458045:INL458050 IXG458045:IXH458050 JHC458045:JHD458050 JQY458045:JQZ458050 KAU458045:KAV458050 KKQ458045:KKR458050 KUM458045:KUN458050 LEI458045:LEJ458050 LOE458045:LOF458050 LYA458045:LYB458050 MHW458045:MHX458050 MRS458045:MRT458050 NBO458045:NBP458050 NLK458045:NLL458050 NVG458045:NVH458050 OFC458045:OFD458050 OOY458045:OOZ458050 OYU458045:OYV458050 PIQ458045:PIR458050 PSM458045:PSN458050 QCI458045:QCJ458050 QME458045:QMF458050 QWA458045:QWB458050 RFW458045:RFX458050 RPS458045:RPT458050 RZO458045:RZP458050 SJK458045:SJL458050 STG458045:STH458050 TDC458045:TDD458050 TMY458045:TMZ458050 TWU458045:TWV458050 UGQ458045:UGR458050 UQM458045:UQN458050 VAI458045:VAJ458050 VKE458045:VKF458050 VUA458045:VUB458050 WDW458045:WDX458050 WNS458045:WNT458050 WXO458045:WXP458050 BG523581:BH523586 LC523581:LD523586 UY523581:UZ523586 AEU523581:AEV523586 AOQ523581:AOR523586 AYM523581:AYN523586 BII523581:BIJ523586 BSE523581:BSF523586 CCA523581:CCB523586 CLW523581:CLX523586 CVS523581:CVT523586 DFO523581:DFP523586 DPK523581:DPL523586 DZG523581:DZH523586 EJC523581:EJD523586 ESY523581:ESZ523586 FCU523581:FCV523586 FMQ523581:FMR523586 FWM523581:FWN523586 GGI523581:GGJ523586 GQE523581:GQF523586 HAA523581:HAB523586 HJW523581:HJX523586 HTS523581:HTT523586 IDO523581:IDP523586 INK523581:INL523586 IXG523581:IXH523586 JHC523581:JHD523586 JQY523581:JQZ523586 KAU523581:KAV523586 KKQ523581:KKR523586 KUM523581:KUN523586 LEI523581:LEJ523586 LOE523581:LOF523586 LYA523581:LYB523586 MHW523581:MHX523586 MRS523581:MRT523586 NBO523581:NBP523586 NLK523581:NLL523586 NVG523581:NVH523586 OFC523581:OFD523586 OOY523581:OOZ523586 OYU523581:OYV523586 PIQ523581:PIR523586 PSM523581:PSN523586 QCI523581:QCJ523586 QME523581:QMF523586 QWA523581:QWB523586 RFW523581:RFX523586 RPS523581:RPT523586 RZO523581:RZP523586 SJK523581:SJL523586 STG523581:STH523586 TDC523581:TDD523586 TMY523581:TMZ523586 TWU523581:TWV523586 UGQ523581:UGR523586 UQM523581:UQN523586 VAI523581:VAJ523586 VKE523581:VKF523586 VUA523581:VUB523586 WDW523581:WDX523586 WNS523581:WNT523586 WXO523581:WXP523586 BG589117:BH589122 LC589117:LD589122 UY589117:UZ589122 AEU589117:AEV589122 AOQ589117:AOR589122 AYM589117:AYN589122 BII589117:BIJ589122 BSE589117:BSF589122 CCA589117:CCB589122 CLW589117:CLX589122 CVS589117:CVT589122 DFO589117:DFP589122 DPK589117:DPL589122 DZG589117:DZH589122 EJC589117:EJD589122 ESY589117:ESZ589122 FCU589117:FCV589122 FMQ589117:FMR589122 FWM589117:FWN589122 GGI589117:GGJ589122 GQE589117:GQF589122 HAA589117:HAB589122 HJW589117:HJX589122 HTS589117:HTT589122 IDO589117:IDP589122 INK589117:INL589122 IXG589117:IXH589122 JHC589117:JHD589122 JQY589117:JQZ589122 KAU589117:KAV589122 KKQ589117:KKR589122 KUM589117:KUN589122 LEI589117:LEJ589122 LOE589117:LOF589122 LYA589117:LYB589122 MHW589117:MHX589122 MRS589117:MRT589122 NBO589117:NBP589122 NLK589117:NLL589122 NVG589117:NVH589122 OFC589117:OFD589122 OOY589117:OOZ589122 OYU589117:OYV589122 PIQ589117:PIR589122 PSM589117:PSN589122 QCI589117:QCJ589122 QME589117:QMF589122 QWA589117:QWB589122 RFW589117:RFX589122 RPS589117:RPT589122 RZO589117:RZP589122 SJK589117:SJL589122 STG589117:STH589122 TDC589117:TDD589122 TMY589117:TMZ589122 TWU589117:TWV589122 UGQ589117:UGR589122 UQM589117:UQN589122 VAI589117:VAJ589122 VKE589117:VKF589122 VUA589117:VUB589122 WDW589117:WDX589122 WNS589117:WNT589122 WXO589117:WXP589122 BG654653:BH654658 LC654653:LD654658 UY654653:UZ654658 AEU654653:AEV654658 AOQ654653:AOR654658 AYM654653:AYN654658 BII654653:BIJ654658 BSE654653:BSF654658 CCA654653:CCB654658 CLW654653:CLX654658 CVS654653:CVT654658 DFO654653:DFP654658 DPK654653:DPL654658 DZG654653:DZH654658 EJC654653:EJD654658 ESY654653:ESZ654658 FCU654653:FCV654658 FMQ654653:FMR654658 FWM654653:FWN654658 GGI654653:GGJ654658 GQE654653:GQF654658 HAA654653:HAB654658 HJW654653:HJX654658 HTS654653:HTT654658 IDO654653:IDP654658 INK654653:INL654658 IXG654653:IXH654658 JHC654653:JHD654658 JQY654653:JQZ654658 KAU654653:KAV654658 KKQ654653:KKR654658 KUM654653:KUN654658 LEI654653:LEJ654658 LOE654653:LOF654658 LYA654653:LYB654658 MHW654653:MHX654658 MRS654653:MRT654658 NBO654653:NBP654658 NLK654653:NLL654658 NVG654653:NVH654658 OFC654653:OFD654658 OOY654653:OOZ654658 OYU654653:OYV654658 PIQ654653:PIR654658 PSM654653:PSN654658 QCI654653:QCJ654658 QME654653:QMF654658 QWA654653:QWB654658 RFW654653:RFX654658 RPS654653:RPT654658 RZO654653:RZP654658 SJK654653:SJL654658 STG654653:STH654658 TDC654653:TDD654658 TMY654653:TMZ654658 TWU654653:TWV654658 UGQ654653:UGR654658 UQM654653:UQN654658 VAI654653:VAJ654658 VKE654653:VKF654658 VUA654653:VUB654658 WDW654653:WDX654658 WNS654653:WNT654658 WXO654653:WXP654658 BG720189:BH720194 LC720189:LD720194 UY720189:UZ720194 AEU720189:AEV720194 AOQ720189:AOR720194 AYM720189:AYN720194 BII720189:BIJ720194 BSE720189:BSF720194 CCA720189:CCB720194 CLW720189:CLX720194 CVS720189:CVT720194 DFO720189:DFP720194 DPK720189:DPL720194 DZG720189:DZH720194 EJC720189:EJD720194 ESY720189:ESZ720194 FCU720189:FCV720194 FMQ720189:FMR720194 FWM720189:FWN720194 GGI720189:GGJ720194 GQE720189:GQF720194 HAA720189:HAB720194 HJW720189:HJX720194 HTS720189:HTT720194 IDO720189:IDP720194 INK720189:INL720194 IXG720189:IXH720194 JHC720189:JHD720194 JQY720189:JQZ720194 KAU720189:KAV720194 KKQ720189:KKR720194 KUM720189:KUN720194 LEI720189:LEJ720194 LOE720189:LOF720194 LYA720189:LYB720194 MHW720189:MHX720194 MRS720189:MRT720194 NBO720189:NBP720194 NLK720189:NLL720194 NVG720189:NVH720194 OFC720189:OFD720194 OOY720189:OOZ720194 OYU720189:OYV720194 PIQ720189:PIR720194 PSM720189:PSN720194 QCI720189:QCJ720194 QME720189:QMF720194 QWA720189:QWB720194 RFW720189:RFX720194 RPS720189:RPT720194 RZO720189:RZP720194 SJK720189:SJL720194 STG720189:STH720194 TDC720189:TDD720194 TMY720189:TMZ720194 TWU720189:TWV720194 UGQ720189:UGR720194 UQM720189:UQN720194 VAI720189:VAJ720194 VKE720189:VKF720194 VUA720189:VUB720194 WDW720189:WDX720194 WNS720189:WNT720194 WXO720189:WXP720194 BG785725:BH785730 LC785725:LD785730 UY785725:UZ785730 AEU785725:AEV785730 AOQ785725:AOR785730 AYM785725:AYN785730 BII785725:BIJ785730 BSE785725:BSF785730 CCA785725:CCB785730 CLW785725:CLX785730 CVS785725:CVT785730 DFO785725:DFP785730 DPK785725:DPL785730 DZG785725:DZH785730 EJC785725:EJD785730 ESY785725:ESZ785730 FCU785725:FCV785730 FMQ785725:FMR785730 FWM785725:FWN785730 GGI785725:GGJ785730 GQE785725:GQF785730 HAA785725:HAB785730 HJW785725:HJX785730 HTS785725:HTT785730 IDO785725:IDP785730 INK785725:INL785730 IXG785725:IXH785730 JHC785725:JHD785730 JQY785725:JQZ785730 KAU785725:KAV785730 KKQ785725:KKR785730 KUM785725:KUN785730 LEI785725:LEJ785730 LOE785725:LOF785730 LYA785725:LYB785730 MHW785725:MHX785730 MRS785725:MRT785730 NBO785725:NBP785730 NLK785725:NLL785730 NVG785725:NVH785730 OFC785725:OFD785730 OOY785725:OOZ785730 OYU785725:OYV785730 PIQ785725:PIR785730 PSM785725:PSN785730 QCI785725:QCJ785730 QME785725:QMF785730 QWA785725:QWB785730 RFW785725:RFX785730 RPS785725:RPT785730 RZO785725:RZP785730 SJK785725:SJL785730 STG785725:STH785730 TDC785725:TDD785730 TMY785725:TMZ785730 TWU785725:TWV785730 UGQ785725:UGR785730 UQM785725:UQN785730 VAI785725:VAJ785730 VKE785725:VKF785730 VUA785725:VUB785730 WDW785725:WDX785730 WNS785725:WNT785730 WXO785725:WXP785730 BG851261:BH851266 LC851261:LD851266 UY851261:UZ851266 AEU851261:AEV851266 AOQ851261:AOR851266 AYM851261:AYN851266 BII851261:BIJ851266 BSE851261:BSF851266 CCA851261:CCB851266 CLW851261:CLX851266 CVS851261:CVT851266 DFO851261:DFP851266 DPK851261:DPL851266 DZG851261:DZH851266 EJC851261:EJD851266 ESY851261:ESZ851266 FCU851261:FCV851266 FMQ851261:FMR851266 FWM851261:FWN851266 GGI851261:GGJ851266 GQE851261:GQF851266 HAA851261:HAB851266 HJW851261:HJX851266 HTS851261:HTT851266 IDO851261:IDP851266 INK851261:INL851266 IXG851261:IXH851266 JHC851261:JHD851266 JQY851261:JQZ851266 KAU851261:KAV851266 KKQ851261:KKR851266 KUM851261:KUN851266 LEI851261:LEJ851266 LOE851261:LOF851266 LYA851261:LYB851266 MHW851261:MHX851266 MRS851261:MRT851266 NBO851261:NBP851266 NLK851261:NLL851266 NVG851261:NVH851266 OFC851261:OFD851266 OOY851261:OOZ851266 OYU851261:OYV851266 PIQ851261:PIR851266 PSM851261:PSN851266 QCI851261:QCJ851266 QME851261:QMF851266 QWA851261:QWB851266 RFW851261:RFX851266 RPS851261:RPT851266 RZO851261:RZP851266 SJK851261:SJL851266 STG851261:STH851266 TDC851261:TDD851266 TMY851261:TMZ851266 TWU851261:TWV851266 UGQ851261:UGR851266 UQM851261:UQN851266 VAI851261:VAJ851266 VKE851261:VKF851266 VUA851261:VUB851266 WDW851261:WDX851266 WNS851261:WNT851266 WXO851261:WXP851266 BG916797:BH916802 LC916797:LD916802 UY916797:UZ916802 AEU916797:AEV916802 AOQ916797:AOR916802 AYM916797:AYN916802 BII916797:BIJ916802 BSE916797:BSF916802 CCA916797:CCB916802 CLW916797:CLX916802 CVS916797:CVT916802 DFO916797:DFP916802 DPK916797:DPL916802 DZG916797:DZH916802 EJC916797:EJD916802 ESY916797:ESZ916802 FCU916797:FCV916802 FMQ916797:FMR916802 FWM916797:FWN916802 GGI916797:GGJ916802 GQE916797:GQF916802 HAA916797:HAB916802 HJW916797:HJX916802 HTS916797:HTT916802 IDO916797:IDP916802 INK916797:INL916802 IXG916797:IXH916802 JHC916797:JHD916802 JQY916797:JQZ916802 KAU916797:KAV916802 KKQ916797:KKR916802 KUM916797:KUN916802 LEI916797:LEJ916802 LOE916797:LOF916802 LYA916797:LYB916802 MHW916797:MHX916802 MRS916797:MRT916802 NBO916797:NBP916802 NLK916797:NLL916802 NVG916797:NVH916802 OFC916797:OFD916802 OOY916797:OOZ916802 OYU916797:OYV916802 PIQ916797:PIR916802 PSM916797:PSN916802 QCI916797:QCJ916802 QME916797:QMF916802 QWA916797:QWB916802 RFW916797:RFX916802 RPS916797:RPT916802 RZO916797:RZP916802 SJK916797:SJL916802 STG916797:STH916802 TDC916797:TDD916802 TMY916797:TMZ916802 TWU916797:TWV916802 UGQ916797:UGR916802 UQM916797:UQN916802 VAI916797:VAJ916802 VKE916797:VKF916802 VUA916797:VUB916802 WDW916797:WDX916802 WNS916797:WNT916802 WXO916797:WXP916802 BG982333:BH982338 LC982333:LD982338 UY982333:UZ982338 AEU982333:AEV982338 AOQ982333:AOR982338 AYM982333:AYN982338 BII982333:BIJ982338 BSE982333:BSF982338 CCA982333:CCB982338 CLW982333:CLX982338 CVS982333:CVT982338 DFO982333:DFP982338 DPK982333:DPL982338 DZG982333:DZH982338 EJC982333:EJD982338 ESY982333:ESZ982338 FCU982333:FCV982338 FMQ982333:FMR982338 FWM982333:FWN982338 GGI982333:GGJ982338 GQE982333:GQF982338 HAA982333:HAB982338 HJW982333:HJX982338 HTS982333:HTT982338 IDO982333:IDP982338 INK982333:INL982338 IXG982333:IXH982338 JHC982333:JHD982338 JQY982333:JQZ982338 KAU982333:KAV982338 KKQ982333:KKR982338 KUM982333:KUN982338 LEI982333:LEJ982338 LOE982333:LOF982338 LYA982333:LYB982338 MHW982333:MHX982338 MRS982333:MRT982338 NBO982333:NBP982338 NLK982333:NLL982338 NVG982333:NVH982338 OFC982333:OFD982338 OOY982333:OOZ982338 OYU982333:OYV982338 PIQ982333:PIR982338 PSM982333:PSN982338 QCI982333:QCJ982338 QME982333:QMF982338 QWA982333:QWB982338 RFW982333:RFX982338 RPS982333:RPT982338 RZO982333:RZP982338 SJK982333:SJL982338 STG982333:STH982338 TDC982333:TDD982338 TMY982333:TMZ982338 TWU982333:TWV982338 UGQ982333:UGR982338 UQM982333:UQN982338 VAI982333:VAJ982338 VKE982333:VKF982338 VUA982333:VUB982338 WDW982333:WDX982338 WNS982333:WNT982338 WXO982333:WXP982338 AV64829:AW64834 KR64829:KS64834 UN64829:UO64834 AEJ64829:AEK64834 AOF64829:AOG64834 AYB64829:AYC64834 BHX64829:BHY64834 BRT64829:BRU64834 CBP64829:CBQ64834 CLL64829:CLM64834 CVH64829:CVI64834 DFD64829:DFE64834 DOZ64829:DPA64834 DYV64829:DYW64834 EIR64829:EIS64834 ESN64829:ESO64834 FCJ64829:FCK64834 FMF64829:FMG64834 FWB64829:FWC64834 GFX64829:GFY64834 GPT64829:GPU64834 GZP64829:GZQ64834 HJL64829:HJM64834 HTH64829:HTI64834 IDD64829:IDE64834 IMZ64829:INA64834 IWV64829:IWW64834 JGR64829:JGS64834 JQN64829:JQO64834 KAJ64829:KAK64834 KKF64829:KKG64834 KUB64829:KUC64834 LDX64829:LDY64834 LNT64829:LNU64834 LXP64829:LXQ64834 MHL64829:MHM64834 MRH64829:MRI64834 NBD64829:NBE64834 NKZ64829:NLA64834 NUV64829:NUW64834 OER64829:OES64834 OON64829:OOO64834 OYJ64829:OYK64834 PIF64829:PIG64834 PSB64829:PSC64834 QBX64829:QBY64834 QLT64829:QLU64834 QVP64829:QVQ64834 RFL64829:RFM64834 RPH64829:RPI64834 RZD64829:RZE64834 SIZ64829:SJA64834 SSV64829:SSW64834 TCR64829:TCS64834 TMN64829:TMO64834 TWJ64829:TWK64834 UGF64829:UGG64834 UQB64829:UQC64834 UZX64829:UZY64834 VJT64829:VJU64834 VTP64829:VTQ64834 WDL64829:WDM64834 WNH64829:WNI64834 WXD64829:WXE64834 AV130365:AW130370 KR130365:KS130370 UN130365:UO130370 AEJ130365:AEK130370 AOF130365:AOG130370 AYB130365:AYC130370 BHX130365:BHY130370 BRT130365:BRU130370 CBP130365:CBQ130370 CLL130365:CLM130370 CVH130365:CVI130370 DFD130365:DFE130370 DOZ130365:DPA130370 DYV130365:DYW130370 EIR130365:EIS130370 ESN130365:ESO130370 FCJ130365:FCK130370 FMF130365:FMG130370 FWB130365:FWC130370 GFX130365:GFY130370 GPT130365:GPU130370 GZP130365:GZQ130370 HJL130365:HJM130370 HTH130365:HTI130370 IDD130365:IDE130370 IMZ130365:INA130370 IWV130365:IWW130370 JGR130365:JGS130370 JQN130365:JQO130370 KAJ130365:KAK130370 KKF130365:KKG130370 KUB130365:KUC130370 LDX130365:LDY130370 LNT130365:LNU130370 LXP130365:LXQ130370 MHL130365:MHM130370 MRH130365:MRI130370 NBD130365:NBE130370 NKZ130365:NLA130370 NUV130365:NUW130370 OER130365:OES130370 OON130365:OOO130370 OYJ130365:OYK130370 PIF130365:PIG130370 PSB130365:PSC130370 QBX130365:QBY130370 QLT130365:QLU130370 QVP130365:QVQ130370 RFL130365:RFM130370 RPH130365:RPI130370 RZD130365:RZE130370 SIZ130365:SJA130370 SSV130365:SSW130370 TCR130365:TCS130370 TMN130365:TMO130370 TWJ130365:TWK130370 UGF130365:UGG130370 UQB130365:UQC130370 UZX130365:UZY130370 VJT130365:VJU130370 VTP130365:VTQ130370 WDL130365:WDM130370 WNH130365:WNI130370 WXD130365:WXE130370 AV195901:AW195906 KR195901:KS195906 UN195901:UO195906 AEJ195901:AEK195906 AOF195901:AOG195906 AYB195901:AYC195906 BHX195901:BHY195906 BRT195901:BRU195906 CBP195901:CBQ195906 CLL195901:CLM195906 CVH195901:CVI195906 DFD195901:DFE195906 DOZ195901:DPA195906 DYV195901:DYW195906 EIR195901:EIS195906 ESN195901:ESO195906 FCJ195901:FCK195906 FMF195901:FMG195906 FWB195901:FWC195906 GFX195901:GFY195906 GPT195901:GPU195906 GZP195901:GZQ195906 HJL195901:HJM195906 HTH195901:HTI195906 IDD195901:IDE195906 IMZ195901:INA195906 IWV195901:IWW195906 JGR195901:JGS195906 JQN195901:JQO195906 KAJ195901:KAK195906 KKF195901:KKG195906 KUB195901:KUC195906 LDX195901:LDY195906 LNT195901:LNU195906 LXP195901:LXQ195906 MHL195901:MHM195906 MRH195901:MRI195906 NBD195901:NBE195906 NKZ195901:NLA195906 NUV195901:NUW195906 OER195901:OES195906 OON195901:OOO195906 OYJ195901:OYK195906 PIF195901:PIG195906 PSB195901:PSC195906 QBX195901:QBY195906 QLT195901:QLU195906 QVP195901:QVQ195906 RFL195901:RFM195906 RPH195901:RPI195906 RZD195901:RZE195906 SIZ195901:SJA195906 SSV195901:SSW195906 TCR195901:TCS195906 TMN195901:TMO195906 TWJ195901:TWK195906 UGF195901:UGG195906 UQB195901:UQC195906 UZX195901:UZY195906 VJT195901:VJU195906 VTP195901:VTQ195906 WDL195901:WDM195906 WNH195901:WNI195906 WXD195901:WXE195906 AV261437:AW261442 KR261437:KS261442 UN261437:UO261442 AEJ261437:AEK261442 AOF261437:AOG261442 AYB261437:AYC261442 BHX261437:BHY261442 BRT261437:BRU261442 CBP261437:CBQ261442 CLL261437:CLM261442 CVH261437:CVI261442 DFD261437:DFE261442 DOZ261437:DPA261442 DYV261437:DYW261442 EIR261437:EIS261442 ESN261437:ESO261442 FCJ261437:FCK261442 FMF261437:FMG261442 FWB261437:FWC261442 GFX261437:GFY261442 GPT261437:GPU261442 GZP261437:GZQ261442 HJL261437:HJM261442 HTH261437:HTI261442 IDD261437:IDE261442 IMZ261437:INA261442 IWV261437:IWW261442 JGR261437:JGS261442 JQN261437:JQO261442 KAJ261437:KAK261442 KKF261437:KKG261442 KUB261437:KUC261442 LDX261437:LDY261442 LNT261437:LNU261442 LXP261437:LXQ261442 MHL261437:MHM261442 MRH261437:MRI261442 NBD261437:NBE261442 NKZ261437:NLA261442 NUV261437:NUW261442 OER261437:OES261442 OON261437:OOO261442 OYJ261437:OYK261442 PIF261437:PIG261442 PSB261437:PSC261442 QBX261437:QBY261442 QLT261437:QLU261442 QVP261437:QVQ261442 RFL261437:RFM261442 RPH261437:RPI261442 RZD261437:RZE261442 SIZ261437:SJA261442 SSV261437:SSW261442 TCR261437:TCS261442 TMN261437:TMO261442 TWJ261437:TWK261442 UGF261437:UGG261442 UQB261437:UQC261442 UZX261437:UZY261442 VJT261437:VJU261442 VTP261437:VTQ261442 WDL261437:WDM261442 WNH261437:WNI261442 WXD261437:WXE261442 AV326973:AW326978 KR326973:KS326978 UN326973:UO326978 AEJ326973:AEK326978 AOF326973:AOG326978 AYB326973:AYC326978 BHX326973:BHY326978 BRT326973:BRU326978 CBP326973:CBQ326978 CLL326973:CLM326978 CVH326973:CVI326978 DFD326973:DFE326978 DOZ326973:DPA326978 DYV326973:DYW326978 EIR326973:EIS326978 ESN326973:ESO326978 FCJ326973:FCK326978 FMF326973:FMG326978 FWB326973:FWC326978 GFX326973:GFY326978 GPT326973:GPU326978 GZP326973:GZQ326978 HJL326973:HJM326978 HTH326973:HTI326978 IDD326973:IDE326978 IMZ326973:INA326978 IWV326973:IWW326978 JGR326973:JGS326978 JQN326973:JQO326978 KAJ326973:KAK326978 KKF326973:KKG326978 KUB326973:KUC326978 LDX326973:LDY326978 LNT326973:LNU326978 LXP326973:LXQ326978 MHL326973:MHM326978 MRH326973:MRI326978 NBD326973:NBE326978 NKZ326973:NLA326978 NUV326973:NUW326978 OER326973:OES326978 OON326973:OOO326978 OYJ326973:OYK326978 PIF326973:PIG326978 PSB326973:PSC326978 QBX326973:QBY326978 QLT326973:QLU326978 QVP326973:QVQ326978 RFL326973:RFM326978 RPH326973:RPI326978 RZD326973:RZE326978 SIZ326973:SJA326978 SSV326973:SSW326978 TCR326973:TCS326978 TMN326973:TMO326978 TWJ326973:TWK326978 UGF326973:UGG326978 UQB326973:UQC326978 UZX326973:UZY326978 VJT326973:VJU326978 VTP326973:VTQ326978 WDL326973:WDM326978 WNH326973:WNI326978 WXD326973:WXE326978 AV392509:AW392514 KR392509:KS392514 UN392509:UO392514 AEJ392509:AEK392514 AOF392509:AOG392514 AYB392509:AYC392514 BHX392509:BHY392514 BRT392509:BRU392514 CBP392509:CBQ392514 CLL392509:CLM392514 CVH392509:CVI392514 DFD392509:DFE392514 DOZ392509:DPA392514 DYV392509:DYW392514 EIR392509:EIS392514 ESN392509:ESO392514 FCJ392509:FCK392514 FMF392509:FMG392514 FWB392509:FWC392514 GFX392509:GFY392514 GPT392509:GPU392514 GZP392509:GZQ392514 HJL392509:HJM392514 HTH392509:HTI392514 IDD392509:IDE392514 IMZ392509:INA392514 IWV392509:IWW392514 JGR392509:JGS392514 JQN392509:JQO392514 KAJ392509:KAK392514 KKF392509:KKG392514 KUB392509:KUC392514 LDX392509:LDY392514 LNT392509:LNU392514 LXP392509:LXQ392514 MHL392509:MHM392514 MRH392509:MRI392514 NBD392509:NBE392514 NKZ392509:NLA392514 NUV392509:NUW392514 OER392509:OES392514 OON392509:OOO392514 OYJ392509:OYK392514 PIF392509:PIG392514 PSB392509:PSC392514 QBX392509:QBY392514 QLT392509:QLU392514 QVP392509:QVQ392514 RFL392509:RFM392514 RPH392509:RPI392514 RZD392509:RZE392514 SIZ392509:SJA392514 SSV392509:SSW392514 TCR392509:TCS392514 TMN392509:TMO392514 TWJ392509:TWK392514 UGF392509:UGG392514 UQB392509:UQC392514 UZX392509:UZY392514 VJT392509:VJU392514 VTP392509:VTQ392514 WDL392509:WDM392514 WNH392509:WNI392514 WXD392509:WXE392514 AV458045:AW458050 KR458045:KS458050 UN458045:UO458050 AEJ458045:AEK458050 AOF458045:AOG458050 AYB458045:AYC458050 BHX458045:BHY458050 BRT458045:BRU458050 CBP458045:CBQ458050 CLL458045:CLM458050 CVH458045:CVI458050 DFD458045:DFE458050 DOZ458045:DPA458050 DYV458045:DYW458050 EIR458045:EIS458050 ESN458045:ESO458050 FCJ458045:FCK458050 FMF458045:FMG458050 FWB458045:FWC458050 GFX458045:GFY458050 GPT458045:GPU458050 GZP458045:GZQ458050 HJL458045:HJM458050 HTH458045:HTI458050 IDD458045:IDE458050 IMZ458045:INA458050 IWV458045:IWW458050 JGR458045:JGS458050 JQN458045:JQO458050 KAJ458045:KAK458050 KKF458045:KKG458050 KUB458045:KUC458050 LDX458045:LDY458050 LNT458045:LNU458050 LXP458045:LXQ458050 MHL458045:MHM458050 MRH458045:MRI458050 NBD458045:NBE458050 NKZ458045:NLA458050 NUV458045:NUW458050 OER458045:OES458050 OON458045:OOO458050 OYJ458045:OYK458050 PIF458045:PIG458050 PSB458045:PSC458050 QBX458045:QBY458050 QLT458045:QLU458050 QVP458045:QVQ458050 RFL458045:RFM458050 RPH458045:RPI458050 RZD458045:RZE458050 SIZ458045:SJA458050 SSV458045:SSW458050 TCR458045:TCS458050 TMN458045:TMO458050 TWJ458045:TWK458050 UGF458045:UGG458050 UQB458045:UQC458050 UZX458045:UZY458050 VJT458045:VJU458050 VTP458045:VTQ458050 WDL458045:WDM458050 WNH458045:WNI458050 WXD458045:WXE458050 AV523581:AW523586 KR523581:KS523586 UN523581:UO523586 AEJ523581:AEK523586 AOF523581:AOG523586 AYB523581:AYC523586 BHX523581:BHY523586 BRT523581:BRU523586 CBP523581:CBQ523586 CLL523581:CLM523586 CVH523581:CVI523586 DFD523581:DFE523586 DOZ523581:DPA523586 DYV523581:DYW523586 EIR523581:EIS523586 ESN523581:ESO523586 FCJ523581:FCK523586 FMF523581:FMG523586 FWB523581:FWC523586 GFX523581:GFY523586 GPT523581:GPU523586 GZP523581:GZQ523586 HJL523581:HJM523586 HTH523581:HTI523586 IDD523581:IDE523586 IMZ523581:INA523586 IWV523581:IWW523586 JGR523581:JGS523586 JQN523581:JQO523586 KAJ523581:KAK523586 KKF523581:KKG523586 KUB523581:KUC523586 LDX523581:LDY523586 LNT523581:LNU523586 LXP523581:LXQ523586 MHL523581:MHM523586 MRH523581:MRI523586 NBD523581:NBE523586 NKZ523581:NLA523586 NUV523581:NUW523586 OER523581:OES523586 OON523581:OOO523586 OYJ523581:OYK523586 PIF523581:PIG523586 PSB523581:PSC523586 QBX523581:QBY523586 QLT523581:QLU523586 QVP523581:QVQ523586 RFL523581:RFM523586 RPH523581:RPI523586 RZD523581:RZE523586 SIZ523581:SJA523586 SSV523581:SSW523586 TCR523581:TCS523586 TMN523581:TMO523586 TWJ523581:TWK523586 UGF523581:UGG523586 UQB523581:UQC523586 UZX523581:UZY523586 VJT523581:VJU523586 VTP523581:VTQ523586 WDL523581:WDM523586 WNH523581:WNI523586 WXD523581:WXE523586 AV589117:AW589122 KR589117:KS589122 UN589117:UO589122 AEJ589117:AEK589122 AOF589117:AOG589122 AYB589117:AYC589122 BHX589117:BHY589122 BRT589117:BRU589122 CBP589117:CBQ589122 CLL589117:CLM589122 CVH589117:CVI589122 DFD589117:DFE589122 DOZ589117:DPA589122 DYV589117:DYW589122 EIR589117:EIS589122 ESN589117:ESO589122 FCJ589117:FCK589122 FMF589117:FMG589122 FWB589117:FWC589122 GFX589117:GFY589122 GPT589117:GPU589122 GZP589117:GZQ589122 HJL589117:HJM589122 HTH589117:HTI589122 IDD589117:IDE589122 IMZ589117:INA589122 IWV589117:IWW589122 JGR589117:JGS589122 JQN589117:JQO589122 KAJ589117:KAK589122 KKF589117:KKG589122 KUB589117:KUC589122 LDX589117:LDY589122 LNT589117:LNU589122 LXP589117:LXQ589122 MHL589117:MHM589122 MRH589117:MRI589122 NBD589117:NBE589122 NKZ589117:NLA589122 NUV589117:NUW589122 OER589117:OES589122 OON589117:OOO589122 OYJ589117:OYK589122 PIF589117:PIG589122 PSB589117:PSC589122 QBX589117:QBY589122 QLT589117:QLU589122 QVP589117:QVQ589122 RFL589117:RFM589122 RPH589117:RPI589122 RZD589117:RZE589122 SIZ589117:SJA589122 SSV589117:SSW589122 TCR589117:TCS589122 TMN589117:TMO589122 TWJ589117:TWK589122 UGF589117:UGG589122 UQB589117:UQC589122 UZX589117:UZY589122 VJT589117:VJU589122 VTP589117:VTQ589122 WDL589117:WDM589122 WNH589117:WNI589122 WXD589117:WXE589122 AV654653:AW654658 KR654653:KS654658 UN654653:UO654658 AEJ654653:AEK654658 AOF654653:AOG654658 AYB654653:AYC654658 BHX654653:BHY654658 BRT654653:BRU654658 CBP654653:CBQ654658 CLL654653:CLM654658 CVH654653:CVI654658 DFD654653:DFE654658 DOZ654653:DPA654658 DYV654653:DYW654658 EIR654653:EIS654658 ESN654653:ESO654658 FCJ654653:FCK654658 FMF654653:FMG654658 FWB654653:FWC654658 GFX654653:GFY654658 GPT654653:GPU654658 GZP654653:GZQ654658 HJL654653:HJM654658 HTH654653:HTI654658 IDD654653:IDE654658 IMZ654653:INA654658 IWV654653:IWW654658 JGR654653:JGS654658 JQN654653:JQO654658 KAJ654653:KAK654658 KKF654653:KKG654658 KUB654653:KUC654658 LDX654653:LDY654658 LNT654653:LNU654658 LXP654653:LXQ654658 MHL654653:MHM654658 MRH654653:MRI654658 NBD654653:NBE654658 NKZ654653:NLA654658 NUV654653:NUW654658 OER654653:OES654658 OON654653:OOO654658 OYJ654653:OYK654658 PIF654653:PIG654658 PSB654653:PSC654658 QBX654653:QBY654658 QLT654653:QLU654658 QVP654653:QVQ654658 RFL654653:RFM654658 RPH654653:RPI654658 RZD654653:RZE654658 SIZ654653:SJA654658 SSV654653:SSW654658 TCR654653:TCS654658 TMN654653:TMO654658 TWJ654653:TWK654658 UGF654653:UGG654658 UQB654653:UQC654658 UZX654653:UZY654658 VJT654653:VJU654658 VTP654653:VTQ654658 WDL654653:WDM654658 WNH654653:WNI654658 WXD654653:WXE654658 AV720189:AW720194 KR720189:KS720194 UN720189:UO720194 AEJ720189:AEK720194 AOF720189:AOG720194 AYB720189:AYC720194 BHX720189:BHY720194 BRT720189:BRU720194 CBP720189:CBQ720194 CLL720189:CLM720194 CVH720189:CVI720194 DFD720189:DFE720194 DOZ720189:DPA720194 DYV720189:DYW720194 EIR720189:EIS720194 ESN720189:ESO720194 FCJ720189:FCK720194 FMF720189:FMG720194 FWB720189:FWC720194 GFX720189:GFY720194 GPT720189:GPU720194 GZP720189:GZQ720194 HJL720189:HJM720194 HTH720189:HTI720194 IDD720189:IDE720194 IMZ720189:INA720194 IWV720189:IWW720194 JGR720189:JGS720194 JQN720189:JQO720194 KAJ720189:KAK720194 KKF720189:KKG720194 KUB720189:KUC720194 LDX720189:LDY720194 LNT720189:LNU720194 LXP720189:LXQ720194 MHL720189:MHM720194 MRH720189:MRI720194 NBD720189:NBE720194 NKZ720189:NLA720194 NUV720189:NUW720194 OER720189:OES720194 OON720189:OOO720194 OYJ720189:OYK720194 PIF720189:PIG720194 PSB720189:PSC720194 QBX720189:QBY720194 QLT720189:QLU720194 QVP720189:QVQ720194 RFL720189:RFM720194 RPH720189:RPI720194 RZD720189:RZE720194 SIZ720189:SJA720194 SSV720189:SSW720194 TCR720189:TCS720194 TMN720189:TMO720194 TWJ720189:TWK720194 UGF720189:UGG720194 UQB720189:UQC720194 UZX720189:UZY720194 VJT720189:VJU720194 VTP720189:VTQ720194 WDL720189:WDM720194 WNH720189:WNI720194 WXD720189:WXE720194 AV785725:AW785730 KR785725:KS785730 UN785725:UO785730 AEJ785725:AEK785730 AOF785725:AOG785730 AYB785725:AYC785730 BHX785725:BHY785730 BRT785725:BRU785730 CBP785725:CBQ785730 CLL785725:CLM785730 CVH785725:CVI785730 DFD785725:DFE785730 DOZ785725:DPA785730 DYV785725:DYW785730 EIR785725:EIS785730 ESN785725:ESO785730 FCJ785725:FCK785730 FMF785725:FMG785730 FWB785725:FWC785730 GFX785725:GFY785730 GPT785725:GPU785730 GZP785725:GZQ785730 HJL785725:HJM785730 HTH785725:HTI785730 IDD785725:IDE785730 IMZ785725:INA785730 IWV785725:IWW785730 JGR785725:JGS785730 JQN785725:JQO785730 KAJ785725:KAK785730 KKF785725:KKG785730 KUB785725:KUC785730 LDX785725:LDY785730 LNT785725:LNU785730 LXP785725:LXQ785730 MHL785725:MHM785730 MRH785725:MRI785730 NBD785725:NBE785730 NKZ785725:NLA785730 NUV785725:NUW785730 OER785725:OES785730 OON785725:OOO785730 OYJ785725:OYK785730 PIF785725:PIG785730 PSB785725:PSC785730 QBX785725:QBY785730 QLT785725:QLU785730 QVP785725:QVQ785730 RFL785725:RFM785730 RPH785725:RPI785730 RZD785725:RZE785730 SIZ785725:SJA785730 SSV785725:SSW785730 TCR785725:TCS785730 TMN785725:TMO785730 TWJ785725:TWK785730 UGF785725:UGG785730 UQB785725:UQC785730 UZX785725:UZY785730 VJT785725:VJU785730 VTP785725:VTQ785730 WDL785725:WDM785730 WNH785725:WNI785730 WXD785725:WXE785730 AV851261:AW851266 KR851261:KS851266 UN851261:UO851266 AEJ851261:AEK851266 AOF851261:AOG851266 AYB851261:AYC851266 BHX851261:BHY851266 BRT851261:BRU851266 CBP851261:CBQ851266 CLL851261:CLM851266 CVH851261:CVI851266 DFD851261:DFE851266 DOZ851261:DPA851266 DYV851261:DYW851266 EIR851261:EIS851266 ESN851261:ESO851266 FCJ851261:FCK851266 FMF851261:FMG851266 FWB851261:FWC851266 GFX851261:GFY851266 GPT851261:GPU851266 GZP851261:GZQ851266 HJL851261:HJM851266 HTH851261:HTI851266 IDD851261:IDE851266 IMZ851261:INA851266 IWV851261:IWW851266 JGR851261:JGS851266 JQN851261:JQO851266 KAJ851261:KAK851266 KKF851261:KKG851266 KUB851261:KUC851266 LDX851261:LDY851266 LNT851261:LNU851266 LXP851261:LXQ851266 MHL851261:MHM851266 MRH851261:MRI851266 NBD851261:NBE851266 NKZ851261:NLA851266 NUV851261:NUW851266 OER851261:OES851266 OON851261:OOO851266 OYJ851261:OYK851266 PIF851261:PIG851266 PSB851261:PSC851266 QBX851261:QBY851266 QLT851261:QLU851266 QVP851261:QVQ851266 RFL851261:RFM851266 RPH851261:RPI851266 RZD851261:RZE851266 SIZ851261:SJA851266 SSV851261:SSW851266 TCR851261:TCS851266 TMN851261:TMO851266 TWJ851261:TWK851266 UGF851261:UGG851266 UQB851261:UQC851266 UZX851261:UZY851266 VJT851261:VJU851266 VTP851261:VTQ851266 WDL851261:WDM851266 WNH851261:WNI851266 WXD851261:WXE851266 AV916797:AW916802 KR916797:KS916802 UN916797:UO916802 AEJ916797:AEK916802 AOF916797:AOG916802 AYB916797:AYC916802 BHX916797:BHY916802 BRT916797:BRU916802 CBP916797:CBQ916802 CLL916797:CLM916802 CVH916797:CVI916802 DFD916797:DFE916802 DOZ916797:DPA916802 DYV916797:DYW916802 EIR916797:EIS916802 ESN916797:ESO916802 FCJ916797:FCK916802 FMF916797:FMG916802 FWB916797:FWC916802 GFX916797:GFY916802 GPT916797:GPU916802 GZP916797:GZQ916802 HJL916797:HJM916802 HTH916797:HTI916802 IDD916797:IDE916802 IMZ916797:INA916802 IWV916797:IWW916802 JGR916797:JGS916802 JQN916797:JQO916802 KAJ916797:KAK916802 KKF916797:KKG916802 KUB916797:KUC916802 LDX916797:LDY916802 LNT916797:LNU916802 LXP916797:LXQ916802 MHL916797:MHM916802 MRH916797:MRI916802 NBD916797:NBE916802 NKZ916797:NLA916802 NUV916797:NUW916802 OER916797:OES916802 OON916797:OOO916802 OYJ916797:OYK916802 PIF916797:PIG916802 PSB916797:PSC916802 QBX916797:QBY916802 QLT916797:QLU916802 QVP916797:QVQ916802 RFL916797:RFM916802 RPH916797:RPI916802 RZD916797:RZE916802 SIZ916797:SJA916802 SSV916797:SSW916802 TCR916797:TCS916802 TMN916797:TMO916802 TWJ916797:TWK916802 UGF916797:UGG916802 UQB916797:UQC916802 UZX916797:UZY916802 VJT916797:VJU916802 VTP916797:VTQ916802 WDL916797:WDM916802 WNH916797:WNI916802 WXD916797:WXE916802 AV982333:AW982338 KR982333:KS982338 UN982333:UO982338 AEJ982333:AEK982338 AOF982333:AOG982338 AYB982333:AYC982338 BHX982333:BHY982338 BRT982333:BRU982338 CBP982333:CBQ982338 CLL982333:CLM982338 CVH982333:CVI982338 DFD982333:DFE982338 DOZ982333:DPA982338 DYV982333:DYW982338 EIR982333:EIS982338 ESN982333:ESO982338 FCJ982333:FCK982338 FMF982333:FMG982338 FWB982333:FWC982338 GFX982333:GFY982338 GPT982333:GPU982338 GZP982333:GZQ982338 HJL982333:HJM982338 HTH982333:HTI982338 IDD982333:IDE982338 IMZ982333:INA982338 IWV982333:IWW982338 JGR982333:JGS982338 JQN982333:JQO982338 KAJ982333:KAK982338 KKF982333:KKG982338 KUB982333:KUC982338 LDX982333:LDY982338 LNT982333:LNU982338 LXP982333:LXQ982338 MHL982333:MHM982338 MRH982333:MRI982338 NBD982333:NBE982338 NKZ982333:NLA982338 NUV982333:NUW982338 OER982333:OES982338 OON982333:OOO982338 OYJ982333:OYK982338 PIF982333:PIG982338 PSB982333:PSC982338 QBX982333:QBY982338 QLT982333:QLU982338 QVP982333:QVQ982338 RFL982333:RFM982338 RPH982333:RPI982338 RZD982333:RZE982338 SIZ982333:SJA982338 SSV982333:SSW982338 TCR982333:TCS982338 TMN982333:TMO982338 TWJ982333:TWK982338 UGF982333:UGG982338 UQB982333:UQC982338 UZX982333:UZY982338 VJT982333:VJU982338 VTP982333:VTQ982338 WDL982333:WDM982338 WNH982333:WNI982338 WXD982333:WXE982338 WYC982333:WYD982338 BU64829:BV64834 LQ64829:LR64834 VM64829:VN64834 AFI64829:AFJ64834 APE64829:APF64834 AZA64829:AZB64834 BIW64829:BIX64834 BSS64829:BST64834 CCO64829:CCP64834 CMK64829:CML64834 CWG64829:CWH64834 DGC64829:DGD64834 DPY64829:DPZ64834 DZU64829:DZV64834 EJQ64829:EJR64834 ETM64829:ETN64834 FDI64829:FDJ64834 FNE64829:FNF64834 FXA64829:FXB64834 GGW64829:GGX64834 GQS64829:GQT64834 HAO64829:HAP64834 HKK64829:HKL64834 HUG64829:HUH64834 IEC64829:IED64834 INY64829:INZ64834 IXU64829:IXV64834 JHQ64829:JHR64834 JRM64829:JRN64834 KBI64829:KBJ64834 KLE64829:KLF64834 KVA64829:KVB64834 LEW64829:LEX64834 LOS64829:LOT64834 LYO64829:LYP64834 MIK64829:MIL64834 MSG64829:MSH64834 NCC64829:NCD64834 NLY64829:NLZ64834 NVU64829:NVV64834 OFQ64829:OFR64834 OPM64829:OPN64834 OZI64829:OZJ64834 PJE64829:PJF64834 PTA64829:PTB64834 QCW64829:QCX64834 QMS64829:QMT64834 QWO64829:QWP64834 RGK64829:RGL64834 RQG64829:RQH64834 SAC64829:SAD64834 SJY64829:SJZ64834 STU64829:STV64834 TDQ64829:TDR64834 TNM64829:TNN64834 TXI64829:TXJ64834 UHE64829:UHF64834 URA64829:URB64834 VAW64829:VAX64834 VKS64829:VKT64834 VUO64829:VUP64834 WEK64829:WEL64834 WOG64829:WOH64834 WYC64829:WYD64834 BU130365:BV130370 LQ130365:LR130370 VM130365:VN130370 AFI130365:AFJ130370 APE130365:APF130370 AZA130365:AZB130370 BIW130365:BIX130370 BSS130365:BST130370 CCO130365:CCP130370 CMK130365:CML130370 CWG130365:CWH130370 DGC130365:DGD130370 DPY130365:DPZ130370 DZU130365:DZV130370 EJQ130365:EJR130370 ETM130365:ETN130370 FDI130365:FDJ130370 FNE130365:FNF130370 FXA130365:FXB130370 GGW130365:GGX130370 GQS130365:GQT130370 HAO130365:HAP130370 HKK130365:HKL130370 HUG130365:HUH130370 IEC130365:IED130370 INY130365:INZ130370 IXU130365:IXV130370 JHQ130365:JHR130370 JRM130365:JRN130370 KBI130365:KBJ130370 KLE130365:KLF130370 KVA130365:KVB130370 LEW130365:LEX130370 LOS130365:LOT130370 LYO130365:LYP130370 MIK130365:MIL130370 MSG130365:MSH130370 NCC130365:NCD130370 NLY130365:NLZ130370 NVU130365:NVV130370 OFQ130365:OFR130370 OPM130365:OPN130370 OZI130365:OZJ130370 PJE130365:PJF130370 PTA130365:PTB130370 QCW130365:QCX130370 QMS130365:QMT130370 QWO130365:QWP130370 RGK130365:RGL130370 RQG130365:RQH130370 SAC130365:SAD130370 SJY130365:SJZ130370 STU130365:STV130370 TDQ130365:TDR130370 TNM130365:TNN130370 TXI130365:TXJ130370 UHE130365:UHF130370 URA130365:URB130370 VAW130365:VAX130370 VKS130365:VKT130370 VUO130365:VUP130370 WEK130365:WEL130370 WOG130365:WOH130370 WYC130365:WYD130370 BU195901:BV195906 LQ195901:LR195906 VM195901:VN195906 AFI195901:AFJ195906 APE195901:APF195906 AZA195901:AZB195906 BIW195901:BIX195906 BSS195901:BST195906 CCO195901:CCP195906 CMK195901:CML195906 CWG195901:CWH195906 DGC195901:DGD195906 DPY195901:DPZ195906 DZU195901:DZV195906 EJQ195901:EJR195906 ETM195901:ETN195906 FDI195901:FDJ195906 FNE195901:FNF195906 FXA195901:FXB195906 GGW195901:GGX195906 GQS195901:GQT195906 HAO195901:HAP195906 HKK195901:HKL195906 HUG195901:HUH195906 IEC195901:IED195906 INY195901:INZ195906 IXU195901:IXV195906 JHQ195901:JHR195906 JRM195901:JRN195906 KBI195901:KBJ195906 KLE195901:KLF195906 KVA195901:KVB195906 LEW195901:LEX195906 LOS195901:LOT195906 LYO195901:LYP195906 MIK195901:MIL195906 MSG195901:MSH195906 NCC195901:NCD195906 NLY195901:NLZ195906 NVU195901:NVV195906 OFQ195901:OFR195906 OPM195901:OPN195906 OZI195901:OZJ195906 PJE195901:PJF195906 PTA195901:PTB195906 QCW195901:QCX195906 QMS195901:QMT195906 QWO195901:QWP195906 RGK195901:RGL195906 RQG195901:RQH195906 SAC195901:SAD195906 SJY195901:SJZ195906 STU195901:STV195906 TDQ195901:TDR195906 TNM195901:TNN195906 TXI195901:TXJ195906 UHE195901:UHF195906 URA195901:URB195906 VAW195901:VAX195906 VKS195901:VKT195906 VUO195901:VUP195906 WEK195901:WEL195906 WOG195901:WOH195906 WYC195901:WYD195906 BU261437:BV261442 LQ261437:LR261442 VM261437:VN261442 AFI261437:AFJ261442 APE261437:APF261442 AZA261437:AZB261442 BIW261437:BIX261442 BSS261437:BST261442 CCO261437:CCP261442 CMK261437:CML261442 CWG261437:CWH261442 DGC261437:DGD261442 DPY261437:DPZ261442 DZU261437:DZV261442 EJQ261437:EJR261442 ETM261437:ETN261442 FDI261437:FDJ261442 FNE261437:FNF261442 FXA261437:FXB261442 GGW261437:GGX261442 GQS261437:GQT261442 HAO261437:HAP261442 HKK261437:HKL261442 HUG261437:HUH261442 IEC261437:IED261442 INY261437:INZ261442 IXU261437:IXV261442 JHQ261437:JHR261442 JRM261437:JRN261442 KBI261437:KBJ261442 KLE261437:KLF261442 KVA261437:KVB261442 LEW261437:LEX261442 LOS261437:LOT261442 LYO261437:LYP261442 MIK261437:MIL261442 MSG261437:MSH261442 NCC261437:NCD261442 NLY261437:NLZ261442 NVU261437:NVV261442 OFQ261437:OFR261442 OPM261437:OPN261442 OZI261437:OZJ261442 PJE261437:PJF261442 PTA261437:PTB261442 QCW261437:QCX261442 QMS261437:QMT261442 QWO261437:QWP261442 RGK261437:RGL261442 RQG261437:RQH261442 SAC261437:SAD261442 SJY261437:SJZ261442 STU261437:STV261442 TDQ261437:TDR261442 TNM261437:TNN261442 TXI261437:TXJ261442 UHE261437:UHF261442 URA261437:URB261442 VAW261437:VAX261442 VKS261437:VKT261442 VUO261437:VUP261442 WEK261437:WEL261442 WOG261437:WOH261442 WYC261437:WYD261442 BU326973:BV326978 LQ326973:LR326978 VM326973:VN326978 AFI326973:AFJ326978 APE326973:APF326978 AZA326973:AZB326978 BIW326973:BIX326978 BSS326973:BST326978 CCO326973:CCP326978 CMK326973:CML326978 CWG326973:CWH326978 DGC326973:DGD326978 DPY326973:DPZ326978 DZU326973:DZV326978 EJQ326973:EJR326978 ETM326973:ETN326978 FDI326973:FDJ326978 FNE326973:FNF326978 FXA326973:FXB326978 GGW326973:GGX326978 GQS326973:GQT326978 HAO326973:HAP326978 HKK326973:HKL326978 HUG326973:HUH326978 IEC326973:IED326978 INY326973:INZ326978 IXU326973:IXV326978 JHQ326973:JHR326978 JRM326973:JRN326978 KBI326973:KBJ326978 KLE326973:KLF326978 KVA326973:KVB326978 LEW326973:LEX326978 LOS326973:LOT326978 LYO326973:LYP326978 MIK326973:MIL326978 MSG326973:MSH326978 NCC326973:NCD326978 NLY326973:NLZ326978 NVU326973:NVV326978 OFQ326973:OFR326978 OPM326973:OPN326978 OZI326973:OZJ326978 PJE326973:PJF326978 PTA326973:PTB326978 QCW326973:QCX326978 QMS326973:QMT326978 QWO326973:QWP326978 RGK326973:RGL326978 RQG326973:RQH326978 SAC326973:SAD326978 SJY326973:SJZ326978 STU326973:STV326978 TDQ326973:TDR326978 TNM326973:TNN326978 TXI326973:TXJ326978 UHE326973:UHF326978 URA326973:URB326978 VAW326973:VAX326978 VKS326973:VKT326978 VUO326973:VUP326978 WEK326973:WEL326978 WOG326973:WOH326978 WYC326973:WYD326978 BU392509:BV392514 LQ392509:LR392514 VM392509:VN392514 AFI392509:AFJ392514 APE392509:APF392514 AZA392509:AZB392514 BIW392509:BIX392514 BSS392509:BST392514 CCO392509:CCP392514 CMK392509:CML392514 CWG392509:CWH392514 DGC392509:DGD392514 DPY392509:DPZ392514 DZU392509:DZV392514 EJQ392509:EJR392514 ETM392509:ETN392514 FDI392509:FDJ392514 FNE392509:FNF392514 FXA392509:FXB392514 GGW392509:GGX392514 GQS392509:GQT392514 HAO392509:HAP392514 HKK392509:HKL392514 HUG392509:HUH392514 IEC392509:IED392514 INY392509:INZ392514 IXU392509:IXV392514 JHQ392509:JHR392514 JRM392509:JRN392514 KBI392509:KBJ392514 KLE392509:KLF392514 KVA392509:KVB392514 LEW392509:LEX392514 LOS392509:LOT392514 LYO392509:LYP392514 MIK392509:MIL392514 MSG392509:MSH392514 NCC392509:NCD392514 NLY392509:NLZ392514 NVU392509:NVV392514 OFQ392509:OFR392514 OPM392509:OPN392514 OZI392509:OZJ392514 PJE392509:PJF392514 PTA392509:PTB392514 QCW392509:QCX392514 QMS392509:QMT392514 QWO392509:QWP392514 RGK392509:RGL392514 RQG392509:RQH392514 SAC392509:SAD392514 SJY392509:SJZ392514 STU392509:STV392514 TDQ392509:TDR392514 TNM392509:TNN392514 TXI392509:TXJ392514 UHE392509:UHF392514 URA392509:URB392514 VAW392509:VAX392514 VKS392509:VKT392514 VUO392509:VUP392514 WEK392509:WEL392514 WOG392509:WOH392514 WYC392509:WYD392514 BU458045:BV458050 LQ458045:LR458050 VM458045:VN458050 AFI458045:AFJ458050 APE458045:APF458050 AZA458045:AZB458050 BIW458045:BIX458050 BSS458045:BST458050 CCO458045:CCP458050 CMK458045:CML458050 CWG458045:CWH458050 DGC458045:DGD458050 DPY458045:DPZ458050 DZU458045:DZV458050 EJQ458045:EJR458050 ETM458045:ETN458050 FDI458045:FDJ458050 FNE458045:FNF458050 FXA458045:FXB458050 GGW458045:GGX458050 GQS458045:GQT458050 HAO458045:HAP458050 HKK458045:HKL458050 HUG458045:HUH458050 IEC458045:IED458050 INY458045:INZ458050 IXU458045:IXV458050 JHQ458045:JHR458050 JRM458045:JRN458050 KBI458045:KBJ458050 KLE458045:KLF458050 KVA458045:KVB458050 LEW458045:LEX458050 LOS458045:LOT458050 LYO458045:LYP458050 MIK458045:MIL458050 MSG458045:MSH458050 NCC458045:NCD458050 NLY458045:NLZ458050 NVU458045:NVV458050 OFQ458045:OFR458050 OPM458045:OPN458050 OZI458045:OZJ458050 PJE458045:PJF458050 PTA458045:PTB458050 QCW458045:QCX458050 QMS458045:QMT458050 QWO458045:QWP458050 RGK458045:RGL458050 RQG458045:RQH458050 SAC458045:SAD458050 SJY458045:SJZ458050 STU458045:STV458050 TDQ458045:TDR458050 TNM458045:TNN458050 TXI458045:TXJ458050 UHE458045:UHF458050 URA458045:URB458050 VAW458045:VAX458050 VKS458045:VKT458050 VUO458045:VUP458050 WEK458045:WEL458050 WOG458045:WOH458050 WYC458045:WYD458050 BU523581:BV523586 LQ523581:LR523586 VM523581:VN523586 AFI523581:AFJ523586 APE523581:APF523586 AZA523581:AZB523586 BIW523581:BIX523586 BSS523581:BST523586 CCO523581:CCP523586 CMK523581:CML523586 CWG523581:CWH523586 DGC523581:DGD523586 DPY523581:DPZ523586 DZU523581:DZV523586 EJQ523581:EJR523586 ETM523581:ETN523586 FDI523581:FDJ523586 FNE523581:FNF523586 FXA523581:FXB523586 GGW523581:GGX523586 GQS523581:GQT523586 HAO523581:HAP523586 HKK523581:HKL523586 HUG523581:HUH523586 IEC523581:IED523586 INY523581:INZ523586 IXU523581:IXV523586 JHQ523581:JHR523586 JRM523581:JRN523586 KBI523581:KBJ523586 KLE523581:KLF523586 KVA523581:KVB523586 LEW523581:LEX523586 LOS523581:LOT523586 LYO523581:LYP523586 MIK523581:MIL523586 MSG523581:MSH523586 NCC523581:NCD523586 NLY523581:NLZ523586 NVU523581:NVV523586 OFQ523581:OFR523586 OPM523581:OPN523586 OZI523581:OZJ523586 PJE523581:PJF523586 PTA523581:PTB523586 QCW523581:QCX523586 QMS523581:QMT523586 QWO523581:QWP523586 RGK523581:RGL523586 RQG523581:RQH523586 SAC523581:SAD523586 SJY523581:SJZ523586 STU523581:STV523586 TDQ523581:TDR523586 TNM523581:TNN523586 TXI523581:TXJ523586 UHE523581:UHF523586 URA523581:URB523586 VAW523581:VAX523586 VKS523581:VKT523586 VUO523581:VUP523586 WEK523581:WEL523586 WOG523581:WOH523586 WYC523581:WYD523586 BU589117:BV589122 LQ589117:LR589122 VM589117:VN589122 AFI589117:AFJ589122 APE589117:APF589122 AZA589117:AZB589122 BIW589117:BIX589122 BSS589117:BST589122 CCO589117:CCP589122 CMK589117:CML589122 CWG589117:CWH589122 DGC589117:DGD589122 DPY589117:DPZ589122 DZU589117:DZV589122 EJQ589117:EJR589122 ETM589117:ETN589122 FDI589117:FDJ589122 FNE589117:FNF589122 FXA589117:FXB589122 GGW589117:GGX589122 GQS589117:GQT589122 HAO589117:HAP589122 HKK589117:HKL589122 HUG589117:HUH589122 IEC589117:IED589122 INY589117:INZ589122 IXU589117:IXV589122 JHQ589117:JHR589122 JRM589117:JRN589122 KBI589117:KBJ589122 KLE589117:KLF589122 KVA589117:KVB589122 LEW589117:LEX589122 LOS589117:LOT589122 LYO589117:LYP589122 MIK589117:MIL589122 MSG589117:MSH589122 NCC589117:NCD589122 NLY589117:NLZ589122 NVU589117:NVV589122 OFQ589117:OFR589122 OPM589117:OPN589122 OZI589117:OZJ589122 PJE589117:PJF589122 PTA589117:PTB589122 QCW589117:QCX589122 QMS589117:QMT589122 QWO589117:QWP589122 RGK589117:RGL589122 RQG589117:RQH589122 SAC589117:SAD589122 SJY589117:SJZ589122 STU589117:STV589122 TDQ589117:TDR589122 TNM589117:TNN589122 TXI589117:TXJ589122 UHE589117:UHF589122 URA589117:URB589122 VAW589117:VAX589122 VKS589117:VKT589122 VUO589117:VUP589122 WEK589117:WEL589122 WOG589117:WOH589122 WYC589117:WYD589122 BU654653:BV654658 LQ654653:LR654658 VM654653:VN654658 AFI654653:AFJ654658 APE654653:APF654658 AZA654653:AZB654658 BIW654653:BIX654658 BSS654653:BST654658 CCO654653:CCP654658 CMK654653:CML654658 CWG654653:CWH654658 DGC654653:DGD654658 DPY654653:DPZ654658 DZU654653:DZV654658 EJQ654653:EJR654658 ETM654653:ETN654658 FDI654653:FDJ654658 FNE654653:FNF654658 FXA654653:FXB654658 GGW654653:GGX654658 GQS654653:GQT654658 HAO654653:HAP654658 HKK654653:HKL654658 HUG654653:HUH654658 IEC654653:IED654658 INY654653:INZ654658 IXU654653:IXV654658 JHQ654653:JHR654658 JRM654653:JRN654658 KBI654653:KBJ654658 KLE654653:KLF654658 KVA654653:KVB654658 LEW654653:LEX654658 LOS654653:LOT654658 LYO654653:LYP654658 MIK654653:MIL654658 MSG654653:MSH654658 NCC654653:NCD654658 NLY654653:NLZ654658 NVU654653:NVV654658 OFQ654653:OFR654658 OPM654653:OPN654658 OZI654653:OZJ654658 PJE654653:PJF654658 PTA654653:PTB654658 QCW654653:QCX654658 QMS654653:QMT654658 QWO654653:QWP654658 RGK654653:RGL654658 RQG654653:RQH654658 SAC654653:SAD654658 SJY654653:SJZ654658 STU654653:STV654658 TDQ654653:TDR654658 TNM654653:TNN654658 TXI654653:TXJ654658 UHE654653:UHF654658 URA654653:URB654658 VAW654653:VAX654658 VKS654653:VKT654658 VUO654653:VUP654658 WEK654653:WEL654658 WOG654653:WOH654658 WYC654653:WYD654658 BU720189:BV720194 LQ720189:LR720194 VM720189:VN720194 AFI720189:AFJ720194 APE720189:APF720194 AZA720189:AZB720194 BIW720189:BIX720194 BSS720189:BST720194 CCO720189:CCP720194 CMK720189:CML720194 CWG720189:CWH720194 DGC720189:DGD720194 DPY720189:DPZ720194 DZU720189:DZV720194 EJQ720189:EJR720194 ETM720189:ETN720194 FDI720189:FDJ720194 FNE720189:FNF720194 FXA720189:FXB720194 GGW720189:GGX720194 GQS720189:GQT720194 HAO720189:HAP720194 HKK720189:HKL720194 HUG720189:HUH720194 IEC720189:IED720194 INY720189:INZ720194 IXU720189:IXV720194 JHQ720189:JHR720194 JRM720189:JRN720194 KBI720189:KBJ720194 KLE720189:KLF720194 KVA720189:KVB720194 LEW720189:LEX720194 LOS720189:LOT720194 LYO720189:LYP720194 MIK720189:MIL720194 MSG720189:MSH720194 NCC720189:NCD720194 NLY720189:NLZ720194 NVU720189:NVV720194 OFQ720189:OFR720194 OPM720189:OPN720194 OZI720189:OZJ720194 PJE720189:PJF720194 PTA720189:PTB720194 QCW720189:QCX720194 QMS720189:QMT720194 QWO720189:QWP720194 RGK720189:RGL720194 RQG720189:RQH720194 SAC720189:SAD720194 SJY720189:SJZ720194 STU720189:STV720194 TDQ720189:TDR720194 TNM720189:TNN720194 TXI720189:TXJ720194 UHE720189:UHF720194 URA720189:URB720194 VAW720189:VAX720194 VKS720189:VKT720194 VUO720189:VUP720194 WEK720189:WEL720194 WOG720189:WOH720194 WYC720189:WYD720194 BU785725:BV785730 LQ785725:LR785730 VM785725:VN785730 AFI785725:AFJ785730 APE785725:APF785730 AZA785725:AZB785730 BIW785725:BIX785730 BSS785725:BST785730 CCO785725:CCP785730 CMK785725:CML785730 CWG785725:CWH785730 DGC785725:DGD785730 DPY785725:DPZ785730 DZU785725:DZV785730 EJQ785725:EJR785730 ETM785725:ETN785730 FDI785725:FDJ785730 FNE785725:FNF785730 FXA785725:FXB785730 GGW785725:GGX785730 GQS785725:GQT785730 HAO785725:HAP785730 HKK785725:HKL785730 HUG785725:HUH785730 IEC785725:IED785730 INY785725:INZ785730 IXU785725:IXV785730 JHQ785725:JHR785730 JRM785725:JRN785730 KBI785725:KBJ785730 KLE785725:KLF785730 KVA785725:KVB785730 LEW785725:LEX785730 LOS785725:LOT785730 LYO785725:LYP785730 MIK785725:MIL785730 MSG785725:MSH785730 NCC785725:NCD785730 NLY785725:NLZ785730 NVU785725:NVV785730 OFQ785725:OFR785730 OPM785725:OPN785730 OZI785725:OZJ785730 PJE785725:PJF785730 PTA785725:PTB785730 QCW785725:QCX785730 QMS785725:QMT785730 QWO785725:QWP785730 RGK785725:RGL785730 RQG785725:RQH785730 SAC785725:SAD785730 SJY785725:SJZ785730 STU785725:STV785730 TDQ785725:TDR785730 TNM785725:TNN785730 TXI785725:TXJ785730 UHE785725:UHF785730 URA785725:URB785730 VAW785725:VAX785730 VKS785725:VKT785730 VUO785725:VUP785730 WEK785725:WEL785730 WOG785725:WOH785730 WYC785725:WYD785730 BU851261:BV851266 LQ851261:LR851266 VM851261:VN851266 AFI851261:AFJ851266 APE851261:APF851266 AZA851261:AZB851266 BIW851261:BIX851266 BSS851261:BST851266 CCO851261:CCP851266 CMK851261:CML851266 CWG851261:CWH851266 DGC851261:DGD851266 DPY851261:DPZ851266 DZU851261:DZV851266 EJQ851261:EJR851266 ETM851261:ETN851266 FDI851261:FDJ851266 FNE851261:FNF851266 FXA851261:FXB851266 GGW851261:GGX851266 GQS851261:GQT851266 HAO851261:HAP851266 HKK851261:HKL851266 HUG851261:HUH851266 IEC851261:IED851266 INY851261:INZ851266 IXU851261:IXV851266 JHQ851261:JHR851266 JRM851261:JRN851266 KBI851261:KBJ851266 KLE851261:KLF851266 KVA851261:KVB851266 LEW851261:LEX851266 LOS851261:LOT851266 LYO851261:LYP851266 MIK851261:MIL851266 MSG851261:MSH851266 NCC851261:NCD851266 NLY851261:NLZ851266 NVU851261:NVV851266 OFQ851261:OFR851266 OPM851261:OPN851266 OZI851261:OZJ851266 PJE851261:PJF851266 PTA851261:PTB851266 QCW851261:QCX851266 QMS851261:QMT851266 QWO851261:QWP851266 RGK851261:RGL851266 RQG851261:RQH851266 SAC851261:SAD851266 SJY851261:SJZ851266 STU851261:STV851266 TDQ851261:TDR851266 TNM851261:TNN851266 TXI851261:TXJ851266 UHE851261:UHF851266 URA851261:URB851266 VAW851261:VAX851266 VKS851261:VKT851266 VUO851261:VUP851266 WEK851261:WEL851266 WOG851261:WOH851266 WYC851261:WYD851266 BU916797:BV916802 LQ916797:LR916802 VM916797:VN916802 AFI916797:AFJ916802 APE916797:APF916802 AZA916797:AZB916802 BIW916797:BIX916802 BSS916797:BST916802 CCO916797:CCP916802 CMK916797:CML916802 CWG916797:CWH916802 DGC916797:DGD916802 DPY916797:DPZ916802 DZU916797:DZV916802 EJQ916797:EJR916802 ETM916797:ETN916802 FDI916797:FDJ916802 FNE916797:FNF916802 FXA916797:FXB916802 GGW916797:GGX916802 GQS916797:GQT916802 HAO916797:HAP916802 HKK916797:HKL916802 HUG916797:HUH916802 IEC916797:IED916802 INY916797:INZ916802 IXU916797:IXV916802 JHQ916797:JHR916802 JRM916797:JRN916802 KBI916797:KBJ916802 KLE916797:KLF916802 KVA916797:KVB916802 LEW916797:LEX916802 LOS916797:LOT916802 LYO916797:LYP916802 MIK916797:MIL916802 MSG916797:MSH916802 NCC916797:NCD916802 NLY916797:NLZ916802 NVU916797:NVV916802 OFQ916797:OFR916802 OPM916797:OPN916802 OZI916797:OZJ916802 PJE916797:PJF916802 PTA916797:PTB916802 QCW916797:QCX916802 QMS916797:QMT916802 QWO916797:QWP916802 RGK916797:RGL916802 RQG916797:RQH916802 SAC916797:SAD916802 SJY916797:SJZ916802 STU916797:STV916802 TDQ916797:TDR916802 TNM916797:TNN916802 TXI916797:TXJ916802 UHE916797:UHF916802 URA916797:URB916802 VAW916797:VAX916802 VKS916797:VKT916802 VUO916797:VUP916802 WEK916797:WEL916802 WOG916797:WOH916802 WYC916797:WYD916802 BU982333:BV982338 LQ982333:LR982338 VM982333:VN982338 AFI982333:AFJ982338 APE982333:APF982338 AZA982333:AZB982338 BIW982333:BIX982338 BSS982333:BST982338 CCO982333:CCP982338 CMK982333:CML982338 CWG982333:CWH982338 DGC982333:DGD982338 DPY982333:DPZ982338 DZU982333:DZV982338 EJQ982333:EJR982338 ETM982333:ETN982338 FDI982333:FDJ982338 FNE982333:FNF982338 FXA982333:FXB982338 GGW982333:GGX982338 GQS982333:GQT982338 HAO982333:HAP982338 HKK982333:HKL982338 HUG982333:HUH982338 IEC982333:IED982338 INY982333:INZ982338 IXU982333:IXV982338 JHQ982333:JHR982338 JRM982333:JRN982338 KBI982333:KBJ982338 KLE982333:KLF982338 KVA982333:KVB982338 LEW982333:LEX982338 LOS982333:LOT982338 LYO982333:LYP982338 MIK982333:MIL982338 MSG982333:MSH982338 NCC982333:NCD982338 NLY982333:NLZ982338 NVU982333:NVV982338 OFQ982333:OFR982338 OPM982333:OPN982338 OZI982333:OZJ982338 PJE982333:PJF982338 PTA982333:PTB982338 QCW982333:QCX982338 QMS982333:QMT982338 QWO982333:QWP982338 RGK982333:RGL982338 RQG982333:RQH982338 SAC982333:SAD982338 SJY982333:SJZ982338 STU982333:STV982338 TDQ982333:TDR982338 TNM982333:TNN982338 TXI982333:TXJ982338 UHE982333:UHF982338 URA982333:URB982338 VAW982333:VAX982338 VKS982333:VKT982338 VUO982333:VUP982338 WEK982333:WEL982338 WOG982333:WOH982338</xm:sqref>
        </x14:dataValidation>
        <x14:dataValidation type="list" allowBlank="1" showInputMessage="1" showErrorMessage="1">
          <x14:formula1>
            <xm:f>"大変優れている,優れている,適切である,優れていない,非該当"</xm:f>
          </x14:formula1>
          <xm:sqref>JX65059:KB65060 TT65059:TX65060 ADP65059:ADT65060 ANL65059:ANP65060 AXH65059:AXL65060 BHD65059:BHH65060 BQZ65059:BRD65060 CAV65059:CAZ65060 CKR65059:CKV65060 CUN65059:CUR65060 DEJ65059:DEN65060 DOF65059:DOJ65060 DYB65059:DYF65060 EHX65059:EIB65060 ERT65059:ERX65060 FBP65059:FBT65060 FLL65059:FLP65060 FVH65059:FVL65060 GFD65059:GFH65060 GOZ65059:GPD65060 GYV65059:GYZ65060 HIR65059:HIV65060 HSN65059:HSR65060 ICJ65059:ICN65060 IMF65059:IMJ65060 IWB65059:IWF65060 JFX65059:JGB65060 JPT65059:JPX65060 JZP65059:JZT65060 KJL65059:KJP65060 KTH65059:KTL65060 LDD65059:LDH65060 LMZ65059:LND65060 LWV65059:LWZ65060 MGR65059:MGV65060 MQN65059:MQR65060 NAJ65059:NAN65060 NKF65059:NKJ65060 NUB65059:NUF65060 ODX65059:OEB65060 ONT65059:ONX65060 OXP65059:OXT65060 PHL65059:PHP65060 PRH65059:PRL65060 QBD65059:QBH65060 QKZ65059:QLD65060 QUV65059:QUZ65060 RER65059:REV65060 RON65059:ROR65060 RYJ65059:RYN65060 SIF65059:SIJ65060 SSB65059:SSF65060 TBX65059:TCB65060 TLT65059:TLX65060 TVP65059:TVT65060 UFL65059:UFP65060 UPH65059:UPL65060 UZD65059:UZH65060 VIZ65059:VJD65060 VSV65059:VSZ65060 WCR65059:WCV65060 WMN65059:WMR65060 WWJ65059:WWN65060 JX130595:KB130596 TT130595:TX130596 ADP130595:ADT130596 ANL130595:ANP130596 AXH130595:AXL130596 BHD130595:BHH130596 BQZ130595:BRD130596 CAV130595:CAZ130596 CKR130595:CKV130596 CUN130595:CUR130596 DEJ130595:DEN130596 DOF130595:DOJ130596 DYB130595:DYF130596 EHX130595:EIB130596 ERT130595:ERX130596 FBP130595:FBT130596 FLL130595:FLP130596 FVH130595:FVL130596 GFD130595:GFH130596 GOZ130595:GPD130596 GYV130595:GYZ130596 HIR130595:HIV130596 HSN130595:HSR130596 ICJ130595:ICN130596 IMF130595:IMJ130596 IWB130595:IWF130596 JFX130595:JGB130596 JPT130595:JPX130596 JZP130595:JZT130596 KJL130595:KJP130596 KTH130595:KTL130596 LDD130595:LDH130596 LMZ130595:LND130596 LWV130595:LWZ130596 MGR130595:MGV130596 MQN130595:MQR130596 NAJ130595:NAN130596 NKF130595:NKJ130596 NUB130595:NUF130596 ODX130595:OEB130596 ONT130595:ONX130596 OXP130595:OXT130596 PHL130595:PHP130596 PRH130595:PRL130596 QBD130595:QBH130596 QKZ130595:QLD130596 QUV130595:QUZ130596 RER130595:REV130596 RON130595:ROR130596 RYJ130595:RYN130596 SIF130595:SIJ130596 SSB130595:SSF130596 TBX130595:TCB130596 TLT130595:TLX130596 TVP130595:TVT130596 UFL130595:UFP130596 UPH130595:UPL130596 UZD130595:UZH130596 VIZ130595:VJD130596 VSV130595:VSZ130596 WCR130595:WCV130596 WMN130595:WMR130596 WWJ130595:WWN130596 JX196131:KB196132 TT196131:TX196132 ADP196131:ADT196132 ANL196131:ANP196132 AXH196131:AXL196132 BHD196131:BHH196132 BQZ196131:BRD196132 CAV196131:CAZ196132 CKR196131:CKV196132 CUN196131:CUR196132 DEJ196131:DEN196132 DOF196131:DOJ196132 DYB196131:DYF196132 EHX196131:EIB196132 ERT196131:ERX196132 FBP196131:FBT196132 FLL196131:FLP196132 FVH196131:FVL196132 GFD196131:GFH196132 GOZ196131:GPD196132 GYV196131:GYZ196132 HIR196131:HIV196132 HSN196131:HSR196132 ICJ196131:ICN196132 IMF196131:IMJ196132 IWB196131:IWF196132 JFX196131:JGB196132 JPT196131:JPX196132 JZP196131:JZT196132 KJL196131:KJP196132 KTH196131:KTL196132 LDD196131:LDH196132 LMZ196131:LND196132 LWV196131:LWZ196132 MGR196131:MGV196132 MQN196131:MQR196132 NAJ196131:NAN196132 NKF196131:NKJ196132 NUB196131:NUF196132 ODX196131:OEB196132 ONT196131:ONX196132 OXP196131:OXT196132 PHL196131:PHP196132 PRH196131:PRL196132 QBD196131:QBH196132 QKZ196131:QLD196132 QUV196131:QUZ196132 RER196131:REV196132 RON196131:ROR196132 RYJ196131:RYN196132 SIF196131:SIJ196132 SSB196131:SSF196132 TBX196131:TCB196132 TLT196131:TLX196132 TVP196131:TVT196132 UFL196131:UFP196132 UPH196131:UPL196132 UZD196131:UZH196132 VIZ196131:VJD196132 VSV196131:VSZ196132 WCR196131:WCV196132 WMN196131:WMR196132 WWJ196131:WWN196132 JX261667:KB261668 TT261667:TX261668 ADP261667:ADT261668 ANL261667:ANP261668 AXH261667:AXL261668 BHD261667:BHH261668 BQZ261667:BRD261668 CAV261667:CAZ261668 CKR261667:CKV261668 CUN261667:CUR261668 DEJ261667:DEN261668 DOF261667:DOJ261668 DYB261667:DYF261668 EHX261667:EIB261668 ERT261667:ERX261668 FBP261667:FBT261668 FLL261667:FLP261668 FVH261667:FVL261668 GFD261667:GFH261668 GOZ261667:GPD261668 GYV261667:GYZ261668 HIR261667:HIV261668 HSN261667:HSR261668 ICJ261667:ICN261668 IMF261667:IMJ261668 IWB261667:IWF261668 JFX261667:JGB261668 JPT261667:JPX261668 JZP261667:JZT261668 KJL261667:KJP261668 KTH261667:KTL261668 LDD261667:LDH261668 LMZ261667:LND261668 LWV261667:LWZ261668 MGR261667:MGV261668 MQN261667:MQR261668 NAJ261667:NAN261668 NKF261667:NKJ261668 NUB261667:NUF261668 ODX261667:OEB261668 ONT261667:ONX261668 OXP261667:OXT261668 PHL261667:PHP261668 PRH261667:PRL261668 QBD261667:QBH261668 QKZ261667:QLD261668 QUV261667:QUZ261668 RER261667:REV261668 RON261667:ROR261668 RYJ261667:RYN261668 SIF261667:SIJ261668 SSB261667:SSF261668 TBX261667:TCB261668 TLT261667:TLX261668 TVP261667:TVT261668 UFL261667:UFP261668 UPH261667:UPL261668 UZD261667:UZH261668 VIZ261667:VJD261668 VSV261667:VSZ261668 WCR261667:WCV261668 WMN261667:WMR261668 WWJ261667:WWN261668 JX327203:KB327204 TT327203:TX327204 ADP327203:ADT327204 ANL327203:ANP327204 AXH327203:AXL327204 BHD327203:BHH327204 BQZ327203:BRD327204 CAV327203:CAZ327204 CKR327203:CKV327204 CUN327203:CUR327204 DEJ327203:DEN327204 DOF327203:DOJ327204 DYB327203:DYF327204 EHX327203:EIB327204 ERT327203:ERX327204 FBP327203:FBT327204 FLL327203:FLP327204 FVH327203:FVL327204 GFD327203:GFH327204 GOZ327203:GPD327204 GYV327203:GYZ327204 HIR327203:HIV327204 HSN327203:HSR327204 ICJ327203:ICN327204 IMF327203:IMJ327204 IWB327203:IWF327204 JFX327203:JGB327204 JPT327203:JPX327204 JZP327203:JZT327204 KJL327203:KJP327204 KTH327203:KTL327204 LDD327203:LDH327204 LMZ327203:LND327204 LWV327203:LWZ327204 MGR327203:MGV327204 MQN327203:MQR327204 NAJ327203:NAN327204 NKF327203:NKJ327204 NUB327203:NUF327204 ODX327203:OEB327204 ONT327203:ONX327204 OXP327203:OXT327204 PHL327203:PHP327204 PRH327203:PRL327204 QBD327203:QBH327204 QKZ327203:QLD327204 QUV327203:QUZ327204 RER327203:REV327204 RON327203:ROR327204 RYJ327203:RYN327204 SIF327203:SIJ327204 SSB327203:SSF327204 TBX327203:TCB327204 TLT327203:TLX327204 TVP327203:TVT327204 UFL327203:UFP327204 UPH327203:UPL327204 UZD327203:UZH327204 VIZ327203:VJD327204 VSV327203:VSZ327204 WCR327203:WCV327204 WMN327203:WMR327204 WWJ327203:WWN327204 JX392739:KB392740 TT392739:TX392740 ADP392739:ADT392740 ANL392739:ANP392740 AXH392739:AXL392740 BHD392739:BHH392740 BQZ392739:BRD392740 CAV392739:CAZ392740 CKR392739:CKV392740 CUN392739:CUR392740 DEJ392739:DEN392740 DOF392739:DOJ392740 DYB392739:DYF392740 EHX392739:EIB392740 ERT392739:ERX392740 FBP392739:FBT392740 FLL392739:FLP392740 FVH392739:FVL392740 GFD392739:GFH392740 GOZ392739:GPD392740 GYV392739:GYZ392740 HIR392739:HIV392740 HSN392739:HSR392740 ICJ392739:ICN392740 IMF392739:IMJ392740 IWB392739:IWF392740 JFX392739:JGB392740 JPT392739:JPX392740 JZP392739:JZT392740 KJL392739:KJP392740 KTH392739:KTL392740 LDD392739:LDH392740 LMZ392739:LND392740 LWV392739:LWZ392740 MGR392739:MGV392740 MQN392739:MQR392740 NAJ392739:NAN392740 NKF392739:NKJ392740 NUB392739:NUF392740 ODX392739:OEB392740 ONT392739:ONX392740 OXP392739:OXT392740 PHL392739:PHP392740 PRH392739:PRL392740 QBD392739:QBH392740 QKZ392739:QLD392740 QUV392739:QUZ392740 RER392739:REV392740 RON392739:ROR392740 RYJ392739:RYN392740 SIF392739:SIJ392740 SSB392739:SSF392740 TBX392739:TCB392740 TLT392739:TLX392740 TVP392739:TVT392740 UFL392739:UFP392740 UPH392739:UPL392740 UZD392739:UZH392740 VIZ392739:VJD392740 VSV392739:VSZ392740 WCR392739:WCV392740 WMN392739:WMR392740 WWJ392739:WWN392740 JX458275:KB458276 TT458275:TX458276 ADP458275:ADT458276 ANL458275:ANP458276 AXH458275:AXL458276 BHD458275:BHH458276 BQZ458275:BRD458276 CAV458275:CAZ458276 CKR458275:CKV458276 CUN458275:CUR458276 DEJ458275:DEN458276 DOF458275:DOJ458276 DYB458275:DYF458276 EHX458275:EIB458276 ERT458275:ERX458276 FBP458275:FBT458276 FLL458275:FLP458276 FVH458275:FVL458276 GFD458275:GFH458276 GOZ458275:GPD458276 GYV458275:GYZ458276 HIR458275:HIV458276 HSN458275:HSR458276 ICJ458275:ICN458276 IMF458275:IMJ458276 IWB458275:IWF458276 JFX458275:JGB458276 JPT458275:JPX458276 JZP458275:JZT458276 KJL458275:KJP458276 KTH458275:KTL458276 LDD458275:LDH458276 LMZ458275:LND458276 LWV458275:LWZ458276 MGR458275:MGV458276 MQN458275:MQR458276 NAJ458275:NAN458276 NKF458275:NKJ458276 NUB458275:NUF458276 ODX458275:OEB458276 ONT458275:ONX458276 OXP458275:OXT458276 PHL458275:PHP458276 PRH458275:PRL458276 QBD458275:QBH458276 QKZ458275:QLD458276 QUV458275:QUZ458276 RER458275:REV458276 RON458275:ROR458276 RYJ458275:RYN458276 SIF458275:SIJ458276 SSB458275:SSF458276 TBX458275:TCB458276 TLT458275:TLX458276 TVP458275:TVT458276 UFL458275:UFP458276 UPH458275:UPL458276 UZD458275:UZH458276 VIZ458275:VJD458276 VSV458275:VSZ458276 WCR458275:WCV458276 WMN458275:WMR458276 WWJ458275:WWN458276 JX523811:KB523812 TT523811:TX523812 ADP523811:ADT523812 ANL523811:ANP523812 AXH523811:AXL523812 BHD523811:BHH523812 BQZ523811:BRD523812 CAV523811:CAZ523812 CKR523811:CKV523812 CUN523811:CUR523812 DEJ523811:DEN523812 DOF523811:DOJ523812 DYB523811:DYF523812 EHX523811:EIB523812 ERT523811:ERX523812 FBP523811:FBT523812 FLL523811:FLP523812 FVH523811:FVL523812 GFD523811:GFH523812 GOZ523811:GPD523812 GYV523811:GYZ523812 HIR523811:HIV523812 HSN523811:HSR523812 ICJ523811:ICN523812 IMF523811:IMJ523812 IWB523811:IWF523812 JFX523811:JGB523812 JPT523811:JPX523812 JZP523811:JZT523812 KJL523811:KJP523812 KTH523811:KTL523812 LDD523811:LDH523812 LMZ523811:LND523812 LWV523811:LWZ523812 MGR523811:MGV523812 MQN523811:MQR523812 NAJ523811:NAN523812 NKF523811:NKJ523812 NUB523811:NUF523812 ODX523811:OEB523812 ONT523811:ONX523812 OXP523811:OXT523812 PHL523811:PHP523812 PRH523811:PRL523812 QBD523811:QBH523812 QKZ523811:QLD523812 QUV523811:QUZ523812 RER523811:REV523812 RON523811:ROR523812 RYJ523811:RYN523812 SIF523811:SIJ523812 SSB523811:SSF523812 TBX523811:TCB523812 TLT523811:TLX523812 TVP523811:TVT523812 UFL523811:UFP523812 UPH523811:UPL523812 UZD523811:UZH523812 VIZ523811:VJD523812 VSV523811:VSZ523812 WCR523811:WCV523812 WMN523811:WMR523812 WWJ523811:WWN523812 JX589347:KB589348 TT589347:TX589348 ADP589347:ADT589348 ANL589347:ANP589348 AXH589347:AXL589348 BHD589347:BHH589348 BQZ589347:BRD589348 CAV589347:CAZ589348 CKR589347:CKV589348 CUN589347:CUR589348 DEJ589347:DEN589348 DOF589347:DOJ589348 DYB589347:DYF589348 EHX589347:EIB589348 ERT589347:ERX589348 FBP589347:FBT589348 FLL589347:FLP589348 FVH589347:FVL589348 GFD589347:GFH589348 GOZ589347:GPD589348 GYV589347:GYZ589348 HIR589347:HIV589348 HSN589347:HSR589348 ICJ589347:ICN589348 IMF589347:IMJ589348 IWB589347:IWF589348 JFX589347:JGB589348 JPT589347:JPX589348 JZP589347:JZT589348 KJL589347:KJP589348 KTH589347:KTL589348 LDD589347:LDH589348 LMZ589347:LND589348 LWV589347:LWZ589348 MGR589347:MGV589348 MQN589347:MQR589348 NAJ589347:NAN589348 NKF589347:NKJ589348 NUB589347:NUF589348 ODX589347:OEB589348 ONT589347:ONX589348 OXP589347:OXT589348 PHL589347:PHP589348 PRH589347:PRL589348 QBD589347:QBH589348 QKZ589347:QLD589348 QUV589347:QUZ589348 RER589347:REV589348 RON589347:ROR589348 RYJ589347:RYN589348 SIF589347:SIJ589348 SSB589347:SSF589348 TBX589347:TCB589348 TLT589347:TLX589348 TVP589347:TVT589348 UFL589347:UFP589348 UPH589347:UPL589348 UZD589347:UZH589348 VIZ589347:VJD589348 VSV589347:VSZ589348 WCR589347:WCV589348 WMN589347:WMR589348 WWJ589347:WWN589348 JX654883:KB654884 TT654883:TX654884 ADP654883:ADT654884 ANL654883:ANP654884 AXH654883:AXL654884 BHD654883:BHH654884 BQZ654883:BRD654884 CAV654883:CAZ654884 CKR654883:CKV654884 CUN654883:CUR654884 DEJ654883:DEN654884 DOF654883:DOJ654884 DYB654883:DYF654884 EHX654883:EIB654884 ERT654883:ERX654884 FBP654883:FBT654884 FLL654883:FLP654884 FVH654883:FVL654884 GFD654883:GFH654884 GOZ654883:GPD654884 GYV654883:GYZ654884 HIR654883:HIV654884 HSN654883:HSR654884 ICJ654883:ICN654884 IMF654883:IMJ654884 IWB654883:IWF654884 JFX654883:JGB654884 JPT654883:JPX654884 JZP654883:JZT654884 KJL654883:KJP654884 KTH654883:KTL654884 LDD654883:LDH654884 LMZ654883:LND654884 LWV654883:LWZ654884 MGR654883:MGV654884 MQN654883:MQR654884 NAJ654883:NAN654884 NKF654883:NKJ654884 NUB654883:NUF654884 ODX654883:OEB654884 ONT654883:ONX654884 OXP654883:OXT654884 PHL654883:PHP654884 PRH654883:PRL654884 QBD654883:QBH654884 QKZ654883:QLD654884 QUV654883:QUZ654884 RER654883:REV654884 RON654883:ROR654884 RYJ654883:RYN654884 SIF654883:SIJ654884 SSB654883:SSF654884 TBX654883:TCB654884 TLT654883:TLX654884 TVP654883:TVT654884 UFL654883:UFP654884 UPH654883:UPL654884 UZD654883:UZH654884 VIZ654883:VJD654884 VSV654883:VSZ654884 WCR654883:WCV654884 WMN654883:WMR654884 WWJ654883:WWN654884 JX720419:KB720420 TT720419:TX720420 ADP720419:ADT720420 ANL720419:ANP720420 AXH720419:AXL720420 BHD720419:BHH720420 BQZ720419:BRD720420 CAV720419:CAZ720420 CKR720419:CKV720420 CUN720419:CUR720420 DEJ720419:DEN720420 DOF720419:DOJ720420 DYB720419:DYF720420 EHX720419:EIB720420 ERT720419:ERX720420 FBP720419:FBT720420 FLL720419:FLP720420 FVH720419:FVL720420 GFD720419:GFH720420 GOZ720419:GPD720420 GYV720419:GYZ720420 HIR720419:HIV720420 HSN720419:HSR720420 ICJ720419:ICN720420 IMF720419:IMJ720420 IWB720419:IWF720420 JFX720419:JGB720420 JPT720419:JPX720420 JZP720419:JZT720420 KJL720419:KJP720420 KTH720419:KTL720420 LDD720419:LDH720420 LMZ720419:LND720420 LWV720419:LWZ720420 MGR720419:MGV720420 MQN720419:MQR720420 NAJ720419:NAN720420 NKF720419:NKJ720420 NUB720419:NUF720420 ODX720419:OEB720420 ONT720419:ONX720420 OXP720419:OXT720420 PHL720419:PHP720420 PRH720419:PRL720420 QBD720419:QBH720420 QKZ720419:QLD720420 QUV720419:QUZ720420 RER720419:REV720420 RON720419:ROR720420 RYJ720419:RYN720420 SIF720419:SIJ720420 SSB720419:SSF720420 TBX720419:TCB720420 TLT720419:TLX720420 TVP720419:TVT720420 UFL720419:UFP720420 UPH720419:UPL720420 UZD720419:UZH720420 VIZ720419:VJD720420 VSV720419:VSZ720420 WCR720419:WCV720420 WMN720419:WMR720420 WWJ720419:WWN720420 JX785955:KB785956 TT785955:TX785956 ADP785955:ADT785956 ANL785955:ANP785956 AXH785955:AXL785956 BHD785955:BHH785956 BQZ785955:BRD785956 CAV785955:CAZ785956 CKR785955:CKV785956 CUN785955:CUR785956 DEJ785955:DEN785956 DOF785955:DOJ785956 DYB785955:DYF785956 EHX785955:EIB785956 ERT785955:ERX785956 FBP785955:FBT785956 FLL785955:FLP785956 FVH785955:FVL785956 GFD785955:GFH785956 GOZ785955:GPD785956 GYV785955:GYZ785956 HIR785955:HIV785956 HSN785955:HSR785956 ICJ785955:ICN785956 IMF785955:IMJ785956 IWB785955:IWF785956 JFX785955:JGB785956 JPT785955:JPX785956 JZP785955:JZT785956 KJL785955:KJP785956 KTH785955:KTL785956 LDD785955:LDH785956 LMZ785955:LND785956 LWV785955:LWZ785956 MGR785955:MGV785956 MQN785955:MQR785956 NAJ785955:NAN785956 NKF785955:NKJ785956 NUB785955:NUF785956 ODX785955:OEB785956 ONT785955:ONX785956 OXP785955:OXT785956 PHL785955:PHP785956 PRH785955:PRL785956 QBD785955:QBH785956 QKZ785955:QLD785956 QUV785955:QUZ785956 RER785955:REV785956 RON785955:ROR785956 RYJ785955:RYN785956 SIF785955:SIJ785956 SSB785955:SSF785956 TBX785955:TCB785956 TLT785955:TLX785956 TVP785955:TVT785956 UFL785955:UFP785956 UPH785955:UPL785956 UZD785955:UZH785956 VIZ785955:VJD785956 VSV785955:VSZ785956 WCR785955:WCV785956 WMN785955:WMR785956 WWJ785955:WWN785956 JX851491:KB851492 TT851491:TX851492 ADP851491:ADT851492 ANL851491:ANP851492 AXH851491:AXL851492 BHD851491:BHH851492 BQZ851491:BRD851492 CAV851491:CAZ851492 CKR851491:CKV851492 CUN851491:CUR851492 DEJ851491:DEN851492 DOF851491:DOJ851492 DYB851491:DYF851492 EHX851491:EIB851492 ERT851491:ERX851492 FBP851491:FBT851492 FLL851491:FLP851492 FVH851491:FVL851492 GFD851491:GFH851492 GOZ851491:GPD851492 GYV851491:GYZ851492 HIR851491:HIV851492 HSN851491:HSR851492 ICJ851491:ICN851492 IMF851491:IMJ851492 IWB851491:IWF851492 JFX851491:JGB851492 JPT851491:JPX851492 JZP851491:JZT851492 KJL851491:KJP851492 KTH851491:KTL851492 LDD851491:LDH851492 LMZ851491:LND851492 LWV851491:LWZ851492 MGR851491:MGV851492 MQN851491:MQR851492 NAJ851491:NAN851492 NKF851491:NKJ851492 NUB851491:NUF851492 ODX851491:OEB851492 ONT851491:ONX851492 OXP851491:OXT851492 PHL851491:PHP851492 PRH851491:PRL851492 QBD851491:QBH851492 QKZ851491:QLD851492 QUV851491:QUZ851492 RER851491:REV851492 RON851491:ROR851492 RYJ851491:RYN851492 SIF851491:SIJ851492 SSB851491:SSF851492 TBX851491:TCB851492 TLT851491:TLX851492 TVP851491:TVT851492 UFL851491:UFP851492 UPH851491:UPL851492 UZD851491:UZH851492 VIZ851491:VJD851492 VSV851491:VSZ851492 WCR851491:WCV851492 WMN851491:WMR851492 WWJ851491:WWN851492 JX917027:KB917028 TT917027:TX917028 ADP917027:ADT917028 ANL917027:ANP917028 AXH917027:AXL917028 BHD917027:BHH917028 BQZ917027:BRD917028 CAV917027:CAZ917028 CKR917027:CKV917028 CUN917027:CUR917028 DEJ917027:DEN917028 DOF917027:DOJ917028 DYB917027:DYF917028 EHX917027:EIB917028 ERT917027:ERX917028 FBP917027:FBT917028 FLL917027:FLP917028 FVH917027:FVL917028 GFD917027:GFH917028 GOZ917027:GPD917028 GYV917027:GYZ917028 HIR917027:HIV917028 HSN917027:HSR917028 ICJ917027:ICN917028 IMF917027:IMJ917028 IWB917027:IWF917028 JFX917027:JGB917028 JPT917027:JPX917028 JZP917027:JZT917028 KJL917027:KJP917028 KTH917027:KTL917028 LDD917027:LDH917028 LMZ917027:LND917028 LWV917027:LWZ917028 MGR917027:MGV917028 MQN917027:MQR917028 NAJ917027:NAN917028 NKF917027:NKJ917028 NUB917027:NUF917028 ODX917027:OEB917028 ONT917027:ONX917028 OXP917027:OXT917028 PHL917027:PHP917028 PRH917027:PRL917028 QBD917027:QBH917028 QKZ917027:QLD917028 QUV917027:QUZ917028 RER917027:REV917028 RON917027:ROR917028 RYJ917027:RYN917028 SIF917027:SIJ917028 SSB917027:SSF917028 TBX917027:TCB917028 TLT917027:TLX917028 TVP917027:TVT917028 UFL917027:UFP917028 UPH917027:UPL917028 UZD917027:UZH917028 VIZ917027:VJD917028 VSV917027:VSZ917028 WCR917027:WCV917028 WMN917027:WMR917028 WWJ917027:WWN917028 JX982563:KB982564 TT982563:TX982564 ADP982563:ADT982564 ANL982563:ANP982564 AXH982563:AXL982564 BHD982563:BHH982564 BQZ982563:BRD982564 CAV982563:CAZ982564 CKR982563:CKV982564 CUN982563:CUR982564 DEJ982563:DEN982564 DOF982563:DOJ982564 DYB982563:DYF982564 EHX982563:EIB982564 ERT982563:ERX982564 FBP982563:FBT982564 FLL982563:FLP982564 FVH982563:FVL982564 GFD982563:GFH982564 GOZ982563:GPD982564 GYV982563:GYZ982564 HIR982563:HIV982564 HSN982563:HSR982564 ICJ982563:ICN982564 IMF982563:IMJ982564 IWB982563:IWF982564 JFX982563:JGB982564 JPT982563:JPX982564 JZP982563:JZT982564 KJL982563:KJP982564 KTH982563:KTL982564 LDD982563:LDH982564 LMZ982563:LND982564 LWV982563:LWZ982564 MGR982563:MGV982564 MQN982563:MQR982564 NAJ982563:NAN982564 NKF982563:NKJ982564 NUB982563:NUF982564 ODX982563:OEB982564 ONT982563:ONX982564 OXP982563:OXT982564 PHL982563:PHP982564 PRH982563:PRL982564 QBD982563:QBH982564 QKZ982563:QLD982564 QUV982563:QUZ982564 RER982563:REV982564 RON982563:ROR982564 RYJ982563:RYN982564 SIF982563:SIJ982564 SSB982563:SSF982564 TBX982563:TCB982564 TLT982563:TLX982564 TVP982563:TVT982564 UFL982563:UFP982564 UPH982563:UPL982564 UZD982563:UZH982564 VIZ982563:VJD982564 VSV982563:VSZ982564 WCR982563:WCV982564 WMN982563:WMR982564 WWJ982563:WWN982564 JX65092:KB65093 TT65092:TX65093 ADP65092:ADT65093 ANL65092:ANP65093 AXH65092:AXL65093 BHD65092:BHH65093 BQZ65092:BRD65093 CAV65092:CAZ65093 CKR65092:CKV65093 CUN65092:CUR65093 DEJ65092:DEN65093 DOF65092:DOJ65093 DYB65092:DYF65093 EHX65092:EIB65093 ERT65092:ERX65093 FBP65092:FBT65093 FLL65092:FLP65093 FVH65092:FVL65093 GFD65092:GFH65093 GOZ65092:GPD65093 GYV65092:GYZ65093 HIR65092:HIV65093 HSN65092:HSR65093 ICJ65092:ICN65093 IMF65092:IMJ65093 IWB65092:IWF65093 JFX65092:JGB65093 JPT65092:JPX65093 JZP65092:JZT65093 KJL65092:KJP65093 KTH65092:KTL65093 LDD65092:LDH65093 LMZ65092:LND65093 LWV65092:LWZ65093 MGR65092:MGV65093 MQN65092:MQR65093 NAJ65092:NAN65093 NKF65092:NKJ65093 NUB65092:NUF65093 ODX65092:OEB65093 ONT65092:ONX65093 OXP65092:OXT65093 PHL65092:PHP65093 PRH65092:PRL65093 QBD65092:QBH65093 QKZ65092:QLD65093 QUV65092:QUZ65093 RER65092:REV65093 RON65092:ROR65093 RYJ65092:RYN65093 SIF65092:SIJ65093 SSB65092:SSF65093 TBX65092:TCB65093 TLT65092:TLX65093 TVP65092:TVT65093 UFL65092:UFP65093 UPH65092:UPL65093 UZD65092:UZH65093 VIZ65092:VJD65093 VSV65092:VSZ65093 WCR65092:WCV65093 WMN65092:WMR65093 WWJ65092:WWN65093 JX130628:KB130629 TT130628:TX130629 ADP130628:ADT130629 ANL130628:ANP130629 AXH130628:AXL130629 BHD130628:BHH130629 BQZ130628:BRD130629 CAV130628:CAZ130629 CKR130628:CKV130629 CUN130628:CUR130629 DEJ130628:DEN130629 DOF130628:DOJ130629 DYB130628:DYF130629 EHX130628:EIB130629 ERT130628:ERX130629 FBP130628:FBT130629 FLL130628:FLP130629 FVH130628:FVL130629 GFD130628:GFH130629 GOZ130628:GPD130629 GYV130628:GYZ130629 HIR130628:HIV130629 HSN130628:HSR130629 ICJ130628:ICN130629 IMF130628:IMJ130629 IWB130628:IWF130629 JFX130628:JGB130629 JPT130628:JPX130629 JZP130628:JZT130629 KJL130628:KJP130629 KTH130628:KTL130629 LDD130628:LDH130629 LMZ130628:LND130629 LWV130628:LWZ130629 MGR130628:MGV130629 MQN130628:MQR130629 NAJ130628:NAN130629 NKF130628:NKJ130629 NUB130628:NUF130629 ODX130628:OEB130629 ONT130628:ONX130629 OXP130628:OXT130629 PHL130628:PHP130629 PRH130628:PRL130629 QBD130628:QBH130629 QKZ130628:QLD130629 QUV130628:QUZ130629 RER130628:REV130629 RON130628:ROR130629 RYJ130628:RYN130629 SIF130628:SIJ130629 SSB130628:SSF130629 TBX130628:TCB130629 TLT130628:TLX130629 TVP130628:TVT130629 UFL130628:UFP130629 UPH130628:UPL130629 UZD130628:UZH130629 VIZ130628:VJD130629 VSV130628:VSZ130629 WCR130628:WCV130629 WMN130628:WMR130629 WWJ130628:WWN130629 JX196164:KB196165 TT196164:TX196165 ADP196164:ADT196165 ANL196164:ANP196165 AXH196164:AXL196165 BHD196164:BHH196165 BQZ196164:BRD196165 CAV196164:CAZ196165 CKR196164:CKV196165 CUN196164:CUR196165 DEJ196164:DEN196165 DOF196164:DOJ196165 DYB196164:DYF196165 EHX196164:EIB196165 ERT196164:ERX196165 FBP196164:FBT196165 FLL196164:FLP196165 FVH196164:FVL196165 GFD196164:GFH196165 GOZ196164:GPD196165 GYV196164:GYZ196165 HIR196164:HIV196165 HSN196164:HSR196165 ICJ196164:ICN196165 IMF196164:IMJ196165 IWB196164:IWF196165 JFX196164:JGB196165 JPT196164:JPX196165 JZP196164:JZT196165 KJL196164:KJP196165 KTH196164:KTL196165 LDD196164:LDH196165 LMZ196164:LND196165 LWV196164:LWZ196165 MGR196164:MGV196165 MQN196164:MQR196165 NAJ196164:NAN196165 NKF196164:NKJ196165 NUB196164:NUF196165 ODX196164:OEB196165 ONT196164:ONX196165 OXP196164:OXT196165 PHL196164:PHP196165 PRH196164:PRL196165 QBD196164:QBH196165 QKZ196164:QLD196165 QUV196164:QUZ196165 RER196164:REV196165 RON196164:ROR196165 RYJ196164:RYN196165 SIF196164:SIJ196165 SSB196164:SSF196165 TBX196164:TCB196165 TLT196164:TLX196165 TVP196164:TVT196165 UFL196164:UFP196165 UPH196164:UPL196165 UZD196164:UZH196165 VIZ196164:VJD196165 VSV196164:VSZ196165 WCR196164:WCV196165 WMN196164:WMR196165 WWJ196164:WWN196165 JX261700:KB261701 TT261700:TX261701 ADP261700:ADT261701 ANL261700:ANP261701 AXH261700:AXL261701 BHD261700:BHH261701 BQZ261700:BRD261701 CAV261700:CAZ261701 CKR261700:CKV261701 CUN261700:CUR261701 DEJ261700:DEN261701 DOF261700:DOJ261701 DYB261700:DYF261701 EHX261700:EIB261701 ERT261700:ERX261701 FBP261700:FBT261701 FLL261700:FLP261701 FVH261700:FVL261701 GFD261700:GFH261701 GOZ261700:GPD261701 GYV261700:GYZ261701 HIR261700:HIV261701 HSN261700:HSR261701 ICJ261700:ICN261701 IMF261700:IMJ261701 IWB261700:IWF261701 JFX261700:JGB261701 JPT261700:JPX261701 JZP261700:JZT261701 KJL261700:KJP261701 KTH261700:KTL261701 LDD261700:LDH261701 LMZ261700:LND261701 LWV261700:LWZ261701 MGR261700:MGV261701 MQN261700:MQR261701 NAJ261700:NAN261701 NKF261700:NKJ261701 NUB261700:NUF261701 ODX261700:OEB261701 ONT261700:ONX261701 OXP261700:OXT261701 PHL261700:PHP261701 PRH261700:PRL261701 QBD261700:QBH261701 QKZ261700:QLD261701 QUV261700:QUZ261701 RER261700:REV261701 RON261700:ROR261701 RYJ261700:RYN261701 SIF261700:SIJ261701 SSB261700:SSF261701 TBX261700:TCB261701 TLT261700:TLX261701 TVP261700:TVT261701 UFL261700:UFP261701 UPH261700:UPL261701 UZD261700:UZH261701 VIZ261700:VJD261701 VSV261700:VSZ261701 WCR261700:WCV261701 WMN261700:WMR261701 WWJ261700:WWN261701 JX327236:KB327237 TT327236:TX327237 ADP327236:ADT327237 ANL327236:ANP327237 AXH327236:AXL327237 BHD327236:BHH327237 BQZ327236:BRD327237 CAV327236:CAZ327237 CKR327236:CKV327237 CUN327236:CUR327237 DEJ327236:DEN327237 DOF327236:DOJ327237 DYB327236:DYF327237 EHX327236:EIB327237 ERT327236:ERX327237 FBP327236:FBT327237 FLL327236:FLP327237 FVH327236:FVL327237 GFD327236:GFH327237 GOZ327236:GPD327237 GYV327236:GYZ327237 HIR327236:HIV327237 HSN327236:HSR327237 ICJ327236:ICN327237 IMF327236:IMJ327237 IWB327236:IWF327237 JFX327236:JGB327237 JPT327236:JPX327237 JZP327236:JZT327237 KJL327236:KJP327237 KTH327236:KTL327237 LDD327236:LDH327237 LMZ327236:LND327237 LWV327236:LWZ327237 MGR327236:MGV327237 MQN327236:MQR327237 NAJ327236:NAN327237 NKF327236:NKJ327237 NUB327236:NUF327237 ODX327236:OEB327237 ONT327236:ONX327237 OXP327236:OXT327237 PHL327236:PHP327237 PRH327236:PRL327237 QBD327236:QBH327237 QKZ327236:QLD327237 QUV327236:QUZ327237 RER327236:REV327237 RON327236:ROR327237 RYJ327236:RYN327237 SIF327236:SIJ327237 SSB327236:SSF327237 TBX327236:TCB327237 TLT327236:TLX327237 TVP327236:TVT327237 UFL327236:UFP327237 UPH327236:UPL327237 UZD327236:UZH327237 VIZ327236:VJD327237 VSV327236:VSZ327237 WCR327236:WCV327237 WMN327236:WMR327237 WWJ327236:WWN327237 JX392772:KB392773 TT392772:TX392773 ADP392772:ADT392773 ANL392772:ANP392773 AXH392772:AXL392773 BHD392772:BHH392773 BQZ392772:BRD392773 CAV392772:CAZ392773 CKR392772:CKV392773 CUN392772:CUR392773 DEJ392772:DEN392773 DOF392772:DOJ392773 DYB392772:DYF392773 EHX392772:EIB392773 ERT392772:ERX392773 FBP392772:FBT392773 FLL392772:FLP392773 FVH392772:FVL392773 GFD392772:GFH392773 GOZ392772:GPD392773 GYV392772:GYZ392773 HIR392772:HIV392773 HSN392772:HSR392773 ICJ392772:ICN392773 IMF392772:IMJ392773 IWB392772:IWF392773 JFX392772:JGB392773 JPT392772:JPX392773 JZP392772:JZT392773 KJL392772:KJP392773 KTH392772:KTL392773 LDD392772:LDH392773 LMZ392772:LND392773 LWV392772:LWZ392773 MGR392772:MGV392773 MQN392772:MQR392773 NAJ392772:NAN392773 NKF392772:NKJ392773 NUB392772:NUF392773 ODX392772:OEB392773 ONT392772:ONX392773 OXP392772:OXT392773 PHL392772:PHP392773 PRH392772:PRL392773 QBD392772:QBH392773 QKZ392772:QLD392773 QUV392772:QUZ392773 RER392772:REV392773 RON392772:ROR392773 RYJ392772:RYN392773 SIF392772:SIJ392773 SSB392772:SSF392773 TBX392772:TCB392773 TLT392772:TLX392773 TVP392772:TVT392773 UFL392772:UFP392773 UPH392772:UPL392773 UZD392772:UZH392773 VIZ392772:VJD392773 VSV392772:VSZ392773 WCR392772:WCV392773 WMN392772:WMR392773 WWJ392772:WWN392773 JX458308:KB458309 TT458308:TX458309 ADP458308:ADT458309 ANL458308:ANP458309 AXH458308:AXL458309 BHD458308:BHH458309 BQZ458308:BRD458309 CAV458308:CAZ458309 CKR458308:CKV458309 CUN458308:CUR458309 DEJ458308:DEN458309 DOF458308:DOJ458309 DYB458308:DYF458309 EHX458308:EIB458309 ERT458308:ERX458309 FBP458308:FBT458309 FLL458308:FLP458309 FVH458308:FVL458309 GFD458308:GFH458309 GOZ458308:GPD458309 GYV458308:GYZ458309 HIR458308:HIV458309 HSN458308:HSR458309 ICJ458308:ICN458309 IMF458308:IMJ458309 IWB458308:IWF458309 JFX458308:JGB458309 JPT458308:JPX458309 JZP458308:JZT458309 KJL458308:KJP458309 KTH458308:KTL458309 LDD458308:LDH458309 LMZ458308:LND458309 LWV458308:LWZ458309 MGR458308:MGV458309 MQN458308:MQR458309 NAJ458308:NAN458309 NKF458308:NKJ458309 NUB458308:NUF458309 ODX458308:OEB458309 ONT458308:ONX458309 OXP458308:OXT458309 PHL458308:PHP458309 PRH458308:PRL458309 QBD458308:QBH458309 QKZ458308:QLD458309 QUV458308:QUZ458309 RER458308:REV458309 RON458308:ROR458309 RYJ458308:RYN458309 SIF458308:SIJ458309 SSB458308:SSF458309 TBX458308:TCB458309 TLT458308:TLX458309 TVP458308:TVT458309 UFL458308:UFP458309 UPH458308:UPL458309 UZD458308:UZH458309 VIZ458308:VJD458309 VSV458308:VSZ458309 WCR458308:WCV458309 WMN458308:WMR458309 WWJ458308:WWN458309 JX523844:KB523845 TT523844:TX523845 ADP523844:ADT523845 ANL523844:ANP523845 AXH523844:AXL523845 BHD523844:BHH523845 BQZ523844:BRD523845 CAV523844:CAZ523845 CKR523844:CKV523845 CUN523844:CUR523845 DEJ523844:DEN523845 DOF523844:DOJ523845 DYB523844:DYF523845 EHX523844:EIB523845 ERT523844:ERX523845 FBP523844:FBT523845 FLL523844:FLP523845 FVH523844:FVL523845 GFD523844:GFH523845 GOZ523844:GPD523845 GYV523844:GYZ523845 HIR523844:HIV523845 HSN523844:HSR523845 ICJ523844:ICN523845 IMF523844:IMJ523845 IWB523844:IWF523845 JFX523844:JGB523845 JPT523844:JPX523845 JZP523844:JZT523845 KJL523844:KJP523845 KTH523844:KTL523845 LDD523844:LDH523845 LMZ523844:LND523845 LWV523844:LWZ523845 MGR523844:MGV523845 MQN523844:MQR523845 NAJ523844:NAN523845 NKF523844:NKJ523845 NUB523844:NUF523845 ODX523844:OEB523845 ONT523844:ONX523845 OXP523844:OXT523845 PHL523844:PHP523845 PRH523844:PRL523845 QBD523844:QBH523845 QKZ523844:QLD523845 QUV523844:QUZ523845 RER523844:REV523845 RON523844:ROR523845 RYJ523844:RYN523845 SIF523844:SIJ523845 SSB523844:SSF523845 TBX523844:TCB523845 TLT523844:TLX523845 TVP523844:TVT523845 UFL523844:UFP523845 UPH523844:UPL523845 UZD523844:UZH523845 VIZ523844:VJD523845 VSV523844:VSZ523845 WCR523844:WCV523845 WMN523844:WMR523845 WWJ523844:WWN523845 JX589380:KB589381 TT589380:TX589381 ADP589380:ADT589381 ANL589380:ANP589381 AXH589380:AXL589381 BHD589380:BHH589381 BQZ589380:BRD589381 CAV589380:CAZ589381 CKR589380:CKV589381 CUN589380:CUR589381 DEJ589380:DEN589381 DOF589380:DOJ589381 DYB589380:DYF589381 EHX589380:EIB589381 ERT589380:ERX589381 FBP589380:FBT589381 FLL589380:FLP589381 FVH589380:FVL589381 GFD589380:GFH589381 GOZ589380:GPD589381 GYV589380:GYZ589381 HIR589380:HIV589381 HSN589380:HSR589381 ICJ589380:ICN589381 IMF589380:IMJ589381 IWB589380:IWF589381 JFX589380:JGB589381 JPT589380:JPX589381 JZP589380:JZT589381 KJL589380:KJP589381 KTH589380:KTL589381 LDD589380:LDH589381 LMZ589380:LND589381 LWV589380:LWZ589381 MGR589380:MGV589381 MQN589380:MQR589381 NAJ589380:NAN589381 NKF589380:NKJ589381 NUB589380:NUF589381 ODX589380:OEB589381 ONT589380:ONX589381 OXP589380:OXT589381 PHL589380:PHP589381 PRH589380:PRL589381 QBD589380:QBH589381 QKZ589380:QLD589381 QUV589380:QUZ589381 RER589380:REV589381 RON589380:ROR589381 RYJ589380:RYN589381 SIF589380:SIJ589381 SSB589380:SSF589381 TBX589380:TCB589381 TLT589380:TLX589381 TVP589380:TVT589381 UFL589380:UFP589381 UPH589380:UPL589381 UZD589380:UZH589381 VIZ589380:VJD589381 VSV589380:VSZ589381 WCR589380:WCV589381 WMN589380:WMR589381 WWJ589380:WWN589381 JX654916:KB654917 TT654916:TX654917 ADP654916:ADT654917 ANL654916:ANP654917 AXH654916:AXL654917 BHD654916:BHH654917 BQZ654916:BRD654917 CAV654916:CAZ654917 CKR654916:CKV654917 CUN654916:CUR654917 DEJ654916:DEN654917 DOF654916:DOJ654917 DYB654916:DYF654917 EHX654916:EIB654917 ERT654916:ERX654917 FBP654916:FBT654917 FLL654916:FLP654917 FVH654916:FVL654917 GFD654916:GFH654917 GOZ654916:GPD654917 GYV654916:GYZ654917 HIR654916:HIV654917 HSN654916:HSR654917 ICJ654916:ICN654917 IMF654916:IMJ654917 IWB654916:IWF654917 JFX654916:JGB654917 JPT654916:JPX654917 JZP654916:JZT654917 KJL654916:KJP654917 KTH654916:KTL654917 LDD654916:LDH654917 LMZ654916:LND654917 LWV654916:LWZ654917 MGR654916:MGV654917 MQN654916:MQR654917 NAJ654916:NAN654917 NKF654916:NKJ654917 NUB654916:NUF654917 ODX654916:OEB654917 ONT654916:ONX654917 OXP654916:OXT654917 PHL654916:PHP654917 PRH654916:PRL654917 QBD654916:QBH654917 QKZ654916:QLD654917 QUV654916:QUZ654917 RER654916:REV654917 RON654916:ROR654917 RYJ654916:RYN654917 SIF654916:SIJ654917 SSB654916:SSF654917 TBX654916:TCB654917 TLT654916:TLX654917 TVP654916:TVT654917 UFL654916:UFP654917 UPH654916:UPL654917 UZD654916:UZH654917 VIZ654916:VJD654917 VSV654916:VSZ654917 WCR654916:WCV654917 WMN654916:WMR654917 WWJ654916:WWN654917 JX720452:KB720453 TT720452:TX720453 ADP720452:ADT720453 ANL720452:ANP720453 AXH720452:AXL720453 BHD720452:BHH720453 BQZ720452:BRD720453 CAV720452:CAZ720453 CKR720452:CKV720453 CUN720452:CUR720453 DEJ720452:DEN720453 DOF720452:DOJ720453 DYB720452:DYF720453 EHX720452:EIB720453 ERT720452:ERX720453 FBP720452:FBT720453 FLL720452:FLP720453 FVH720452:FVL720453 GFD720452:GFH720453 GOZ720452:GPD720453 GYV720452:GYZ720453 HIR720452:HIV720453 HSN720452:HSR720453 ICJ720452:ICN720453 IMF720452:IMJ720453 IWB720452:IWF720453 JFX720452:JGB720453 JPT720452:JPX720453 JZP720452:JZT720453 KJL720452:KJP720453 KTH720452:KTL720453 LDD720452:LDH720453 LMZ720452:LND720453 LWV720452:LWZ720453 MGR720452:MGV720453 MQN720452:MQR720453 NAJ720452:NAN720453 NKF720452:NKJ720453 NUB720452:NUF720453 ODX720452:OEB720453 ONT720452:ONX720453 OXP720452:OXT720453 PHL720452:PHP720453 PRH720452:PRL720453 QBD720452:QBH720453 QKZ720452:QLD720453 QUV720452:QUZ720453 RER720452:REV720453 RON720452:ROR720453 RYJ720452:RYN720453 SIF720452:SIJ720453 SSB720452:SSF720453 TBX720452:TCB720453 TLT720452:TLX720453 TVP720452:TVT720453 UFL720452:UFP720453 UPH720452:UPL720453 UZD720452:UZH720453 VIZ720452:VJD720453 VSV720452:VSZ720453 WCR720452:WCV720453 WMN720452:WMR720453 WWJ720452:WWN720453 JX785988:KB785989 TT785988:TX785989 ADP785988:ADT785989 ANL785988:ANP785989 AXH785988:AXL785989 BHD785988:BHH785989 BQZ785988:BRD785989 CAV785988:CAZ785989 CKR785988:CKV785989 CUN785988:CUR785989 DEJ785988:DEN785989 DOF785988:DOJ785989 DYB785988:DYF785989 EHX785988:EIB785989 ERT785988:ERX785989 FBP785988:FBT785989 FLL785988:FLP785989 FVH785988:FVL785989 GFD785988:GFH785989 GOZ785988:GPD785989 GYV785988:GYZ785989 HIR785988:HIV785989 HSN785988:HSR785989 ICJ785988:ICN785989 IMF785988:IMJ785989 IWB785988:IWF785989 JFX785988:JGB785989 JPT785988:JPX785989 JZP785988:JZT785989 KJL785988:KJP785989 KTH785988:KTL785989 LDD785988:LDH785989 LMZ785988:LND785989 LWV785988:LWZ785989 MGR785988:MGV785989 MQN785988:MQR785989 NAJ785988:NAN785989 NKF785988:NKJ785989 NUB785988:NUF785989 ODX785988:OEB785989 ONT785988:ONX785989 OXP785988:OXT785989 PHL785988:PHP785989 PRH785988:PRL785989 QBD785988:QBH785989 QKZ785988:QLD785989 QUV785988:QUZ785989 RER785988:REV785989 RON785988:ROR785989 RYJ785988:RYN785989 SIF785988:SIJ785989 SSB785988:SSF785989 TBX785988:TCB785989 TLT785988:TLX785989 TVP785988:TVT785989 UFL785988:UFP785989 UPH785988:UPL785989 UZD785988:UZH785989 VIZ785988:VJD785989 VSV785988:VSZ785989 WCR785988:WCV785989 WMN785988:WMR785989 WWJ785988:WWN785989 JX851524:KB851525 TT851524:TX851525 ADP851524:ADT851525 ANL851524:ANP851525 AXH851524:AXL851525 BHD851524:BHH851525 BQZ851524:BRD851525 CAV851524:CAZ851525 CKR851524:CKV851525 CUN851524:CUR851525 DEJ851524:DEN851525 DOF851524:DOJ851525 DYB851524:DYF851525 EHX851524:EIB851525 ERT851524:ERX851525 FBP851524:FBT851525 FLL851524:FLP851525 FVH851524:FVL851525 GFD851524:GFH851525 GOZ851524:GPD851525 GYV851524:GYZ851525 HIR851524:HIV851525 HSN851524:HSR851525 ICJ851524:ICN851525 IMF851524:IMJ851525 IWB851524:IWF851525 JFX851524:JGB851525 JPT851524:JPX851525 JZP851524:JZT851525 KJL851524:KJP851525 KTH851524:KTL851525 LDD851524:LDH851525 LMZ851524:LND851525 LWV851524:LWZ851525 MGR851524:MGV851525 MQN851524:MQR851525 NAJ851524:NAN851525 NKF851524:NKJ851525 NUB851524:NUF851525 ODX851524:OEB851525 ONT851524:ONX851525 OXP851524:OXT851525 PHL851524:PHP851525 PRH851524:PRL851525 QBD851524:QBH851525 QKZ851524:QLD851525 QUV851524:QUZ851525 RER851524:REV851525 RON851524:ROR851525 RYJ851524:RYN851525 SIF851524:SIJ851525 SSB851524:SSF851525 TBX851524:TCB851525 TLT851524:TLX851525 TVP851524:TVT851525 UFL851524:UFP851525 UPH851524:UPL851525 UZD851524:UZH851525 VIZ851524:VJD851525 VSV851524:VSZ851525 WCR851524:WCV851525 WMN851524:WMR851525 WWJ851524:WWN851525 JX917060:KB917061 TT917060:TX917061 ADP917060:ADT917061 ANL917060:ANP917061 AXH917060:AXL917061 BHD917060:BHH917061 BQZ917060:BRD917061 CAV917060:CAZ917061 CKR917060:CKV917061 CUN917060:CUR917061 DEJ917060:DEN917061 DOF917060:DOJ917061 DYB917060:DYF917061 EHX917060:EIB917061 ERT917060:ERX917061 FBP917060:FBT917061 FLL917060:FLP917061 FVH917060:FVL917061 GFD917060:GFH917061 GOZ917060:GPD917061 GYV917060:GYZ917061 HIR917060:HIV917061 HSN917060:HSR917061 ICJ917060:ICN917061 IMF917060:IMJ917061 IWB917060:IWF917061 JFX917060:JGB917061 JPT917060:JPX917061 JZP917060:JZT917061 KJL917060:KJP917061 KTH917060:KTL917061 LDD917060:LDH917061 LMZ917060:LND917061 LWV917060:LWZ917061 MGR917060:MGV917061 MQN917060:MQR917061 NAJ917060:NAN917061 NKF917060:NKJ917061 NUB917060:NUF917061 ODX917060:OEB917061 ONT917060:ONX917061 OXP917060:OXT917061 PHL917060:PHP917061 PRH917060:PRL917061 QBD917060:QBH917061 QKZ917060:QLD917061 QUV917060:QUZ917061 RER917060:REV917061 RON917060:ROR917061 RYJ917060:RYN917061 SIF917060:SIJ917061 SSB917060:SSF917061 TBX917060:TCB917061 TLT917060:TLX917061 TVP917060:TVT917061 UFL917060:UFP917061 UPH917060:UPL917061 UZD917060:UZH917061 VIZ917060:VJD917061 VSV917060:VSZ917061 WCR917060:WCV917061 WMN917060:WMR917061 WWJ917060:WWN917061 JX982596:KB982597 TT982596:TX982597 ADP982596:ADT982597 ANL982596:ANP982597 AXH982596:AXL982597 BHD982596:BHH982597 BQZ982596:BRD982597 CAV982596:CAZ982597 CKR982596:CKV982597 CUN982596:CUR982597 DEJ982596:DEN982597 DOF982596:DOJ982597 DYB982596:DYF982597 EHX982596:EIB982597 ERT982596:ERX982597 FBP982596:FBT982597 FLL982596:FLP982597 FVH982596:FVL982597 GFD982596:GFH982597 GOZ982596:GPD982597 GYV982596:GYZ982597 HIR982596:HIV982597 HSN982596:HSR982597 ICJ982596:ICN982597 IMF982596:IMJ982597 IWB982596:IWF982597 JFX982596:JGB982597 JPT982596:JPX982597 JZP982596:JZT982597 KJL982596:KJP982597 KTH982596:KTL982597 LDD982596:LDH982597 LMZ982596:LND982597 LWV982596:LWZ982597 MGR982596:MGV982597 MQN982596:MQR982597 NAJ982596:NAN982597 NKF982596:NKJ982597 NUB982596:NUF982597 ODX982596:OEB982597 ONT982596:ONX982597 OXP982596:OXT982597 PHL982596:PHP982597 PRH982596:PRL982597 QBD982596:QBH982597 QKZ982596:QLD982597 QUV982596:QUZ982597 RER982596:REV982597 RON982596:ROR982597 RYJ982596:RYN982597 SIF982596:SIJ982597 SSB982596:SSF982597 TBX982596:TCB982597 TLT982596:TLX982597 TVP982596:TVT982597 UFL982596:UFP982597 UPH982596:UPL982597 UZD982596:UZH982597 VIZ982596:VJD982597 VSV982596:VSZ982597 WCR982596:WCV982597 WMN982596:WMR982597 WWJ982596:WWN982597 JX65106:KB65107 TT65106:TX65107 ADP65106:ADT65107 ANL65106:ANP65107 AXH65106:AXL65107 BHD65106:BHH65107 BQZ65106:BRD65107 CAV65106:CAZ65107 CKR65106:CKV65107 CUN65106:CUR65107 DEJ65106:DEN65107 DOF65106:DOJ65107 DYB65106:DYF65107 EHX65106:EIB65107 ERT65106:ERX65107 FBP65106:FBT65107 FLL65106:FLP65107 FVH65106:FVL65107 GFD65106:GFH65107 GOZ65106:GPD65107 GYV65106:GYZ65107 HIR65106:HIV65107 HSN65106:HSR65107 ICJ65106:ICN65107 IMF65106:IMJ65107 IWB65106:IWF65107 JFX65106:JGB65107 JPT65106:JPX65107 JZP65106:JZT65107 KJL65106:KJP65107 KTH65106:KTL65107 LDD65106:LDH65107 LMZ65106:LND65107 LWV65106:LWZ65107 MGR65106:MGV65107 MQN65106:MQR65107 NAJ65106:NAN65107 NKF65106:NKJ65107 NUB65106:NUF65107 ODX65106:OEB65107 ONT65106:ONX65107 OXP65106:OXT65107 PHL65106:PHP65107 PRH65106:PRL65107 QBD65106:QBH65107 QKZ65106:QLD65107 QUV65106:QUZ65107 RER65106:REV65107 RON65106:ROR65107 RYJ65106:RYN65107 SIF65106:SIJ65107 SSB65106:SSF65107 TBX65106:TCB65107 TLT65106:TLX65107 TVP65106:TVT65107 UFL65106:UFP65107 UPH65106:UPL65107 UZD65106:UZH65107 VIZ65106:VJD65107 VSV65106:VSZ65107 WCR65106:WCV65107 WMN65106:WMR65107 WWJ65106:WWN65107 JX130642:KB130643 TT130642:TX130643 ADP130642:ADT130643 ANL130642:ANP130643 AXH130642:AXL130643 BHD130642:BHH130643 BQZ130642:BRD130643 CAV130642:CAZ130643 CKR130642:CKV130643 CUN130642:CUR130643 DEJ130642:DEN130643 DOF130642:DOJ130643 DYB130642:DYF130643 EHX130642:EIB130643 ERT130642:ERX130643 FBP130642:FBT130643 FLL130642:FLP130643 FVH130642:FVL130643 GFD130642:GFH130643 GOZ130642:GPD130643 GYV130642:GYZ130643 HIR130642:HIV130643 HSN130642:HSR130643 ICJ130642:ICN130643 IMF130642:IMJ130643 IWB130642:IWF130643 JFX130642:JGB130643 JPT130642:JPX130643 JZP130642:JZT130643 KJL130642:KJP130643 KTH130642:KTL130643 LDD130642:LDH130643 LMZ130642:LND130643 LWV130642:LWZ130643 MGR130642:MGV130643 MQN130642:MQR130643 NAJ130642:NAN130643 NKF130642:NKJ130643 NUB130642:NUF130643 ODX130642:OEB130643 ONT130642:ONX130643 OXP130642:OXT130643 PHL130642:PHP130643 PRH130642:PRL130643 QBD130642:QBH130643 QKZ130642:QLD130643 QUV130642:QUZ130643 RER130642:REV130643 RON130642:ROR130643 RYJ130642:RYN130643 SIF130642:SIJ130643 SSB130642:SSF130643 TBX130642:TCB130643 TLT130642:TLX130643 TVP130642:TVT130643 UFL130642:UFP130643 UPH130642:UPL130643 UZD130642:UZH130643 VIZ130642:VJD130643 VSV130642:VSZ130643 WCR130642:WCV130643 WMN130642:WMR130643 WWJ130642:WWN130643 JX196178:KB196179 TT196178:TX196179 ADP196178:ADT196179 ANL196178:ANP196179 AXH196178:AXL196179 BHD196178:BHH196179 BQZ196178:BRD196179 CAV196178:CAZ196179 CKR196178:CKV196179 CUN196178:CUR196179 DEJ196178:DEN196179 DOF196178:DOJ196179 DYB196178:DYF196179 EHX196178:EIB196179 ERT196178:ERX196179 FBP196178:FBT196179 FLL196178:FLP196179 FVH196178:FVL196179 GFD196178:GFH196179 GOZ196178:GPD196179 GYV196178:GYZ196179 HIR196178:HIV196179 HSN196178:HSR196179 ICJ196178:ICN196179 IMF196178:IMJ196179 IWB196178:IWF196179 JFX196178:JGB196179 JPT196178:JPX196179 JZP196178:JZT196179 KJL196178:KJP196179 KTH196178:KTL196179 LDD196178:LDH196179 LMZ196178:LND196179 LWV196178:LWZ196179 MGR196178:MGV196179 MQN196178:MQR196179 NAJ196178:NAN196179 NKF196178:NKJ196179 NUB196178:NUF196179 ODX196178:OEB196179 ONT196178:ONX196179 OXP196178:OXT196179 PHL196178:PHP196179 PRH196178:PRL196179 QBD196178:QBH196179 QKZ196178:QLD196179 QUV196178:QUZ196179 RER196178:REV196179 RON196178:ROR196179 RYJ196178:RYN196179 SIF196178:SIJ196179 SSB196178:SSF196179 TBX196178:TCB196179 TLT196178:TLX196179 TVP196178:TVT196179 UFL196178:UFP196179 UPH196178:UPL196179 UZD196178:UZH196179 VIZ196178:VJD196179 VSV196178:VSZ196179 WCR196178:WCV196179 WMN196178:WMR196179 WWJ196178:WWN196179 JX261714:KB261715 TT261714:TX261715 ADP261714:ADT261715 ANL261714:ANP261715 AXH261714:AXL261715 BHD261714:BHH261715 BQZ261714:BRD261715 CAV261714:CAZ261715 CKR261714:CKV261715 CUN261714:CUR261715 DEJ261714:DEN261715 DOF261714:DOJ261715 DYB261714:DYF261715 EHX261714:EIB261715 ERT261714:ERX261715 FBP261714:FBT261715 FLL261714:FLP261715 FVH261714:FVL261715 GFD261714:GFH261715 GOZ261714:GPD261715 GYV261714:GYZ261715 HIR261714:HIV261715 HSN261714:HSR261715 ICJ261714:ICN261715 IMF261714:IMJ261715 IWB261714:IWF261715 JFX261714:JGB261715 JPT261714:JPX261715 JZP261714:JZT261715 KJL261714:KJP261715 KTH261714:KTL261715 LDD261714:LDH261715 LMZ261714:LND261715 LWV261714:LWZ261715 MGR261714:MGV261715 MQN261714:MQR261715 NAJ261714:NAN261715 NKF261714:NKJ261715 NUB261714:NUF261715 ODX261714:OEB261715 ONT261714:ONX261715 OXP261714:OXT261715 PHL261714:PHP261715 PRH261714:PRL261715 QBD261714:QBH261715 QKZ261714:QLD261715 QUV261714:QUZ261715 RER261714:REV261715 RON261714:ROR261715 RYJ261714:RYN261715 SIF261714:SIJ261715 SSB261714:SSF261715 TBX261714:TCB261715 TLT261714:TLX261715 TVP261714:TVT261715 UFL261714:UFP261715 UPH261714:UPL261715 UZD261714:UZH261715 VIZ261714:VJD261715 VSV261714:VSZ261715 WCR261714:WCV261715 WMN261714:WMR261715 WWJ261714:WWN261715 JX327250:KB327251 TT327250:TX327251 ADP327250:ADT327251 ANL327250:ANP327251 AXH327250:AXL327251 BHD327250:BHH327251 BQZ327250:BRD327251 CAV327250:CAZ327251 CKR327250:CKV327251 CUN327250:CUR327251 DEJ327250:DEN327251 DOF327250:DOJ327251 DYB327250:DYF327251 EHX327250:EIB327251 ERT327250:ERX327251 FBP327250:FBT327251 FLL327250:FLP327251 FVH327250:FVL327251 GFD327250:GFH327251 GOZ327250:GPD327251 GYV327250:GYZ327251 HIR327250:HIV327251 HSN327250:HSR327251 ICJ327250:ICN327251 IMF327250:IMJ327251 IWB327250:IWF327251 JFX327250:JGB327251 JPT327250:JPX327251 JZP327250:JZT327251 KJL327250:KJP327251 KTH327250:KTL327251 LDD327250:LDH327251 LMZ327250:LND327251 LWV327250:LWZ327251 MGR327250:MGV327251 MQN327250:MQR327251 NAJ327250:NAN327251 NKF327250:NKJ327251 NUB327250:NUF327251 ODX327250:OEB327251 ONT327250:ONX327251 OXP327250:OXT327251 PHL327250:PHP327251 PRH327250:PRL327251 QBD327250:QBH327251 QKZ327250:QLD327251 QUV327250:QUZ327251 RER327250:REV327251 RON327250:ROR327251 RYJ327250:RYN327251 SIF327250:SIJ327251 SSB327250:SSF327251 TBX327250:TCB327251 TLT327250:TLX327251 TVP327250:TVT327251 UFL327250:UFP327251 UPH327250:UPL327251 UZD327250:UZH327251 VIZ327250:VJD327251 VSV327250:VSZ327251 WCR327250:WCV327251 WMN327250:WMR327251 WWJ327250:WWN327251 JX392786:KB392787 TT392786:TX392787 ADP392786:ADT392787 ANL392786:ANP392787 AXH392786:AXL392787 BHD392786:BHH392787 BQZ392786:BRD392787 CAV392786:CAZ392787 CKR392786:CKV392787 CUN392786:CUR392787 DEJ392786:DEN392787 DOF392786:DOJ392787 DYB392786:DYF392787 EHX392786:EIB392787 ERT392786:ERX392787 FBP392786:FBT392787 FLL392786:FLP392787 FVH392786:FVL392787 GFD392786:GFH392787 GOZ392786:GPD392787 GYV392786:GYZ392787 HIR392786:HIV392787 HSN392786:HSR392787 ICJ392786:ICN392787 IMF392786:IMJ392787 IWB392786:IWF392787 JFX392786:JGB392787 JPT392786:JPX392787 JZP392786:JZT392787 KJL392786:KJP392787 KTH392786:KTL392787 LDD392786:LDH392787 LMZ392786:LND392787 LWV392786:LWZ392787 MGR392786:MGV392787 MQN392786:MQR392787 NAJ392786:NAN392787 NKF392786:NKJ392787 NUB392786:NUF392787 ODX392786:OEB392787 ONT392786:ONX392787 OXP392786:OXT392787 PHL392786:PHP392787 PRH392786:PRL392787 QBD392786:QBH392787 QKZ392786:QLD392787 QUV392786:QUZ392787 RER392786:REV392787 RON392786:ROR392787 RYJ392786:RYN392787 SIF392786:SIJ392787 SSB392786:SSF392787 TBX392786:TCB392787 TLT392786:TLX392787 TVP392786:TVT392787 UFL392786:UFP392787 UPH392786:UPL392787 UZD392786:UZH392787 VIZ392786:VJD392787 VSV392786:VSZ392787 WCR392786:WCV392787 WMN392786:WMR392787 WWJ392786:WWN392787 JX458322:KB458323 TT458322:TX458323 ADP458322:ADT458323 ANL458322:ANP458323 AXH458322:AXL458323 BHD458322:BHH458323 BQZ458322:BRD458323 CAV458322:CAZ458323 CKR458322:CKV458323 CUN458322:CUR458323 DEJ458322:DEN458323 DOF458322:DOJ458323 DYB458322:DYF458323 EHX458322:EIB458323 ERT458322:ERX458323 FBP458322:FBT458323 FLL458322:FLP458323 FVH458322:FVL458323 GFD458322:GFH458323 GOZ458322:GPD458323 GYV458322:GYZ458323 HIR458322:HIV458323 HSN458322:HSR458323 ICJ458322:ICN458323 IMF458322:IMJ458323 IWB458322:IWF458323 JFX458322:JGB458323 JPT458322:JPX458323 JZP458322:JZT458323 KJL458322:KJP458323 KTH458322:KTL458323 LDD458322:LDH458323 LMZ458322:LND458323 LWV458322:LWZ458323 MGR458322:MGV458323 MQN458322:MQR458323 NAJ458322:NAN458323 NKF458322:NKJ458323 NUB458322:NUF458323 ODX458322:OEB458323 ONT458322:ONX458323 OXP458322:OXT458323 PHL458322:PHP458323 PRH458322:PRL458323 QBD458322:QBH458323 QKZ458322:QLD458323 QUV458322:QUZ458323 RER458322:REV458323 RON458322:ROR458323 RYJ458322:RYN458323 SIF458322:SIJ458323 SSB458322:SSF458323 TBX458322:TCB458323 TLT458322:TLX458323 TVP458322:TVT458323 UFL458322:UFP458323 UPH458322:UPL458323 UZD458322:UZH458323 VIZ458322:VJD458323 VSV458322:VSZ458323 WCR458322:WCV458323 WMN458322:WMR458323 WWJ458322:WWN458323 JX523858:KB523859 TT523858:TX523859 ADP523858:ADT523859 ANL523858:ANP523859 AXH523858:AXL523859 BHD523858:BHH523859 BQZ523858:BRD523859 CAV523858:CAZ523859 CKR523858:CKV523859 CUN523858:CUR523859 DEJ523858:DEN523859 DOF523858:DOJ523859 DYB523858:DYF523859 EHX523858:EIB523859 ERT523858:ERX523859 FBP523858:FBT523859 FLL523858:FLP523859 FVH523858:FVL523859 GFD523858:GFH523859 GOZ523858:GPD523859 GYV523858:GYZ523859 HIR523858:HIV523859 HSN523858:HSR523859 ICJ523858:ICN523859 IMF523858:IMJ523859 IWB523858:IWF523859 JFX523858:JGB523859 JPT523858:JPX523859 JZP523858:JZT523859 KJL523858:KJP523859 KTH523858:KTL523859 LDD523858:LDH523859 LMZ523858:LND523859 LWV523858:LWZ523859 MGR523858:MGV523859 MQN523858:MQR523859 NAJ523858:NAN523859 NKF523858:NKJ523859 NUB523858:NUF523859 ODX523858:OEB523859 ONT523858:ONX523859 OXP523858:OXT523859 PHL523858:PHP523859 PRH523858:PRL523859 QBD523858:QBH523859 QKZ523858:QLD523859 QUV523858:QUZ523859 RER523858:REV523859 RON523858:ROR523859 RYJ523858:RYN523859 SIF523858:SIJ523859 SSB523858:SSF523859 TBX523858:TCB523859 TLT523858:TLX523859 TVP523858:TVT523859 UFL523858:UFP523859 UPH523858:UPL523859 UZD523858:UZH523859 VIZ523858:VJD523859 VSV523858:VSZ523859 WCR523858:WCV523859 WMN523858:WMR523859 WWJ523858:WWN523859 JX589394:KB589395 TT589394:TX589395 ADP589394:ADT589395 ANL589394:ANP589395 AXH589394:AXL589395 BHD589394:BHH589395 BQZ589394:BRD589395 CAV589394:CAZ589395 CKR589394:CKV589395 CUN589394:CUR589395 DEJ589394:DEN589395 DOF589394:DOJ589395 DYB589394:DYF589395 EHX589394:EIB589395 ERT589394:ERX589395 FBP589394:FBT589395 FLL589394:FLP589395 FVH589394:FVL589395 GFD589394:GFH589395 GOZ589394:GPD589395 GYV589394:GYZ589395 HIR589394:HIV589395 HSN589394:HSR589395 ICJ589394:ICN589395 IMF589394:IMJ589395 IWB589394:IWF589395 JFX589394:JGB589395 JPT589394:JPX589395 JZP589394:JZT589395 KJL589394:KJP589395 KTH589394:KTL589395 LDD589394:LDH589395 LMZ589394:LND589395 LWV589394:LWZ589395 MGR589394:MGV589395 MQN589394:MQR589395 NAJ589394:NAN589395 NKF589394:NKJ589395 NUB589394:NUF589395 ODX589394:OEB589395 ONT589394:ONX589395 OXP589394:OXT589395 PHL589394:PHP589395 PRH589394:PRL589395 QBD589394:QBH589395 QKZ589394:QLD589395 QUV589394:QUZ589395 RER589394:REV589395 RON589394:ROR589395 RYJ589394:RYN589395 SIF589394:SIJ589395 SSB589394:SSF589395 TBX589394:TCB589395 TLT589394:TLX589395 TVP589394:TVT589395 UFL589394:UFP589395 UPH589394:UPL589395 UZD589394:UZH589395 VIZ589394:VJD589395 VSV589394:VSZ589395 WCR589394:WCV589395 WMN589394:WMR589395 WWJ589394:WWN589395 JX654930:KB654931 TT654930:TX654931 ADP654930:ADT654931 ANL654930:ANP654931 AXH654930:AXL654931 BHD654930:BHH654931 BQZ654930:BRD654931 CAV654930:CAZ654931 CKR654930:CKV654931 CUN654930:CUR654931 DEJ654930:DEN654931 DOF654930:DOJ654931 DYB654930:DYF654931 EHX654930:EIB654931 ERT654930:ERX654931 FBP654930:FBT654931 FLL654930:FLP654931 FVH654930:FVL654931 GFD654930:GFH654931 GOZ654930:GPD654931 GYV654930:GYZ654931 HIR654930:HIV654931 HSN654930:HSR654931 ICJ654930:ICN654931 IMF654930:IMJ654931 IWB654930:IWF654931 JFX654930:JGB654931 JPT654930:JPX654931 JZP654930:JZT654931 KJL654930:KJP654931 KTH654930:KTL654931 LDD654930:LDH654931 LMZ654930:LND654931 LWV654930:LWZ654931 MGR654930:MGV654931 MQN654930:MQR654931 NAJ654930:NAN654931 NKF654930:NKJ654931 NUB654930:NUF654931 ODX654930:OEB654931 ONT654930:ONX654931 OXP654930:OXT654931 PHL654930:PHP654931 PRH654930:PRL654931 QBD654930:QBH654931 QKZ654930:QLD654931 QUV654930:QUZ654931 RER654930:REV654931 RON654930:ROR654931 RYJ654930:RYN654931 SIF654930:SIJ654931 SSB654930:SSF654931 TBX654930:TCB654931 TLT654930:TLX654931 TVP654930:TVT654931 UFL654930:UFP654931 UPH654930:UPL654931 UZD654930:UZH654931 VIZ654930:VJD654931 VSV654930:VSZ654931 WCR654930:WCV654931 WMN654930:WMR654931 WWJ654930:WWN654931 JX720466:KB720467 TT720466:TX720467 ADP720466:ADT720467 ANL720466:ANP720467 AXH720466:AXL720467 BHD720466:BHH720467 BQZ720466:BRD720467 CAV720466:CAZ720467 CKR720466:CKV720467 CUN720466:CUR720467 DEJ720466:DEN720467 DOF720466:DOJ720467 DYB720466:DYF720467 EHX720466:EIB720467 ERT720466:ERX720467 FBP720466:FBT720467 FLL720466:FLP720467 FVH720466:FVL720467 GFD720466:GFH720467 GOZ720466:GPD720467 GYV720466:GYZ720467 HIR720466:HIV720467 HSN720466:HSR720467 ICJ720466:ICN720467 IMF720466:IMJ720467 IWB720466:IWF720467 JFX720466:JGB720467 JPT720466:JPX720467 JZP720466:JZT720467 KJL720466:KJP720467 KTH720466:KTL720467 LDD720466:LDH720467 LMZ720466:LND720467 LWV720466:LWZ720467 MGR720466:MGV720467 MQN720466:MQR720467 NAJ720466:NAN720467 NKF720466:NKJ720467 NUB720466:NUF720467 ODX720466:OEB720467 ONT720466:ONX720467 OXP720466:OXT720467 PHL720466:PHP720467 PRH720466:PRL720467 QBD720466:QBH720467 QKZ720466:QLD720467 QUV720466:QUZ720467 RER720466:REV720467 RON720466:ROR720467 RYJ720466:RYN720467 SIF720466:SIJ720467 SSB720466:SSF720467 TBX720466:TCB720467 TLT720466:TLX720467 TVP720466:TVT720467 UFL720466:UFP720467 UPH720466:UPL720467 UZD720466:UZH720467 VIZ720466:VJD720467 VSV720466:VSZ720467 WCR720466:WCV720467 WMN720466:WMR720467 WWJ720466:WWN720467 JX786002:KB786003 TT786002:TX786003 ADP786002:ADT786003 ANL786002:ANP786003 AXH786002:AXL786003 BHD786002:BHH786003 BQZ786002:BRD786003 CAV786002:CAZ786003 CKR786002:CKV786003 CUN786002:CUR786003 DEJ786002:DEN786003 DOF786002:DOJ786003 DYB786002:DYF786003 EHX786002:EIB786003 ERT786002:ERX786003 FBP786002:FBT786003 FLL786002:FLP786003 FVH786002:FVL786003 GFD786002:GFH786003 GOZ786002:GPD786003 GYV786002:GYZ786003 HIR786002:HIV786003 HSN786002:HSR786003 ICJ786002:ICN786003 IMF786002:IMJ786003 IWB786002:IWF786003 JFX786002:JGB786003 JPT786002:JPX786003 JZP786002:JZT786003 KJL786002:KJP786003 KTH786002:KTL786003 LDD786002:LDH786003 LMZ786002:LND786003 LWV786002:LWZ786003 MGR786002:MGV786003 MQN786002:MQR786003 NAJ786002:NAN786003 NKF786002:NKJ786003 NUB786002:NUF786003 ODX786002:OEB786003 ONT786002:ONX786003 OXP786002:OXT786003 PHL786002:PHP786003 PRH786002:PRL786003 QBD786002:QBH786003 QKZ786002:QLD786003 QUV786002:QUZ786003 RER786002:REV786003 RON786002:ROR786003 RYJ786002:RYN786003 SIF786002:SIJ786003 SSB786002:SSF786003 TBX786002:TCB786003 TLT786002:TLX786003 TVP786002:TVT786003 UFL786002:UFP786003 UPH786002:UPL786003 UZD786002:UZH786003 VIZ786002:VJD786003 VSV786002:VSZ786003 WCR786002:WCV786003 WMN786002:WMR786003 WWJ786002:WWN786003 JX851538:KB851539 TT851538:TX851539 ADP851538:ADT851539 ANL851538:ANP851539 AXH851538:AXL851539 BHD851538:BHH851539 BQZ851538:BRD851539 CAV851538:CAZ851539 CKR851538:CKV851539 CUN851538:CUR851539 DEJ851538:DEN851539 DOF851538:DOJ851539 DYB851538:DYF851539 EHX851538:EIB851539 ERT851538:ERX851539 FBP851538:FBT851539 FLL851538:FLP851539 FVH851538:FVL851539 GFD851538:GFH851539 GOZ851538:GPD851539 GYV851538:GYZ851539 HIR851538:HIV851539 HSN851538:HSR851539 ICJ851538:ICN851539 IMF851538:IMJ851539 IWB851538:IWF851539 JFX851538:JGB851539 JPT851538:JPX851539 JZP851538:JZT851539 KJL851538:KJP851539 KTH851538:KTL851539 LDD851538:LDH851539 LMZ851538:LND851539 LWV851538:LWZ851539 MGR851538:MGV851539 MQN851538:MQR851539 NAJ851538:NAN851539 NKF851538:NKJ851539 NUB851538:NUF851539 ODX851538:OEB851539 ONT851538:ONX851539 OXP851538:OXT851539 PHL851538:PHP851539 PRH851538:PRL851539 QBD851538:QBH851539 QKZ851538:QLD851539 QUV851538:QUZ851539 RER851538:REV851539 RON851538:ROR851539 RYJ851538:RYN851539 SIF851538:SIJ851539 SSB851538:SSF851539 TBX851538:TCB851539 TLT851538:TLX851539 TVP851538:TVT851539 UFL851538:UFP851539 UPH851538:UPL851539 UZD851538:UZH851539 VIZ851538:VJD851539 VSV851538:VSZ851539 WCR851538:WCV851539 WMN851538:WMR851539 WWJ851538:WWN851539 JX917074:KB917075 TT917074:TX917075 ADP917074:ADT917075 ANL917074:ANP917075 AXH917074:AXL917075 BHD917074:BHH917075 BQZ917074:BRD917075 CAV917074:CAZ917075 CKR917074:CKV917075 CUN917074:CUR917075 DEJ917074:DEN917075 DOF917074:DOJ917075 DYB917074:DYF917075 EHX917074:EIB917075 ERT917074:ERX917075 FBP917074:FBT917075 FLL917074:FLP917075 FVH917074:FVL917075 GFD917074:GFH917075 GOZ917074:GPD917075 GYV917074:GYZ917075 HIR917074:HIV917075 HSN917074:HSR917075 ICJ917074:ICN917075 IMF917074:IMJ917075 IWB917074:IWF917075 JFX917074:JGB917075 JPT917074:JPX917075 JZP917074:JZT917075 KJL917074:KJP917075 KTH917074:KTL917075 LDD917074:LDH917075 LMZ917074:LND917075 LWV917074:LWZ917075 MGR917074:MGV917075 MQN917074:MQR917075 NAJ917074:NAN917075 NKF917074:NKJ917075 NUB917074:NUF917075 ODX917074:OEB917075 ONT917074:ONX917075 OXP917074:OXT917075 PHL917074:PHP917075 PRH917074:PRL917075 QBD917074:QBH917075 QKZ917074:QLD917075 QUV917074:QUZ917075 RER917074:REV917075 RON917074:ROR917075 RYJ917074:RYN917075 SIF917074:SIJ917075 SSB917074:SSF917075 TBX917074:TCB917075 TLT917074:TLX917075 TVP917074:TVT917075 UFL917074:UFP917075 UPH917074:UPL917075 UZD917074:UZH917075 VIZ917074:VJD917075 VSV917074:VSZ917075 WCR917074:WCV917075 WMN917074:WMR917075 WWJ917074:WWN917075 JX982610:KB982611 TT982610:TX982611 ADP982610:ADT982611 ANL982610:ANP982611 AXH982610:AXL982611 BHD982610:BHH982611 BQZ982610:BRD982611 CAV982610:CAZ982611 CKR982610:CKV982611 CUN982610:CUR982611 DEJ982610:DEN982611 DOF982610:DOJ982611 DYB982610:DYF982611 EHX982610:EIB982611 ERT982610:ERX982611 FBP982610:FBT982611 FLL982610:FLP982611 FVH982610:FVL982611 GFD982610:GFH982611 GOZ982610:GPD982611 GYV982610:GYZ982611 HIR982610:HIV982611 HSN982610:HSR982611 ICJ982610:ICN982611 IMF982610:IMJ982611 IWB982610:IWF982611 JFX982610:JGB982611 JPT982610:JPX982611 JZP982610:JZT982611 KJL982610:KJP982611 KTH982610:KTL982611 LDD982610:LDH982611 LMZ982610:LND982611 LWV982610:LWZ982611 MGR982610:MGV982611 MQN982610:MQR982611 NAJ982610:NAN982611 NKF982610:NKJ982611 NUB982610:NUF982611 ODX982610:OEB982611 ONT982610:ONX982611 OXP982610:OXT982611 PHL982610:PHP982611 PRH982610:PRL982611 QBD982610:QBH982611 QKZ982610:QLD982611 QUV982610:QUZ982611 RER982610:REV982611 RON982610:ROR982611 RYJ982610:RYN982611 SIF982610:SIJ982611 SSB982610:SSF982611 TBX982610:TCB982611 TLT982610:TLX982611 TVP982610:TVT982611 UFL982610:UFP982611 UPH982610:UPL982611 UZD982610:UZH982611 VIZ982610:VJD982611 VSV982610:VSZ982611 WCR982610:WCV982611 WMN982610:WMR982611 WWJ982610:WWN982611 JX65121:KB65122 TT65121:TX65122 ADP65121:ADT65122 ANL65121:ANP65122 AXH65121:AXL65122 BHD65121:BHH65122 BQZ65121:BRD65122 CAV65121:CAZ65122 CKR65121:CKV65122 CUN65121:CUR65122 DEJ65121:DEN65122 DOF65121:DOJ65122 DYB65121:DYF65122 EHX65121:EIB65122 ERT65121:ERX65122 FBP65121:FBT65122 FLL65121:FLP65122 FVH65121:FVL65122 GFD65121:GFH65122 GOZ65121:GPD65122 GYV65121:GYZ65122 HIR65121:HIV65122 HSN65121:HSR65122 ICJ65121:ICN65122 IMF65121:IMJ65122 IWB65121:IWF65122 JFX65121:JGB65122 JPT65121:JPX65122 JZP65121:JZT65122 KJL65121:KJP65122 KTH65121:KTL65122 LDD65121:LDH65122 LMZ65121:LND65122 LWV65121:LWZ65122 MGR65121:MGV65122 MQN65121:MQR65122 NAJ65121:NAN65122 NKF65121:NKJ65122 NUB65121:NUF65122 ODX65121:OEB65122 ONT65121:ONX65122 OXP65121:OXT65122 PHL65121:PHP65122 PRH65121:PRL65122 QBD65121:QBH65122 QKZ65121:QLD65122 QUV65121:QUZ65122 RER65121:REV65122 RON65121:ROR65122 RYJ65121:RYN65122 SIF65121:SIJ65122 SSB65121:SSF65122 TBX65121:TCB65122 TLT65121:TLX65122 TVP65121:TVT65122 UFL65121:UFP65122 UPH65121:UPL65122 UZD65121:UZH65122 VIZ65121:VJD65122 VSV65121:VSZ65122 WCR65121:WCV65122 WMN65121:WMR65122 WWJ65121:WWN65122 JX130657:KB130658 TT130657:TX130658 ADP130657:ADT130658 ANL130657:ANP130658 AXH130657:AXL130658 BHD130657:BHH130658 BQZ130657:BRD130658 CAV130657:CAZ130658 CKR130657:CKV130658 CUN130657:CUR130658 DEJ130657:DEN130658 DOF130657:DOJ130658 DYB130657:DYF130658 EHX130657:EIB130658 ERT130657:ERX130658 FBP130657:FBT130658 FLL130657:FLP130658 FVH130657:FVL130658 GFD130657:GFH130658 GOZ130657:GPD130658 GYV130657:GYZ130658 HIR130657:HIV130658 HSN130657:HSR130658 ICJ130657:ICN130658 IMF130657:IMJ130658 IWB130657:IWF130658 JFX130657:JGB130658 JPT130657:JPX130658 JZP130657:JZT130658 KJL130657:KJP130658 KTH130657:KTL130658 LDD130657:LDH130658 LMZ130657:LND130658 LWV130657:LWZ130658 MGR130657:MGV130658 MQN130657:MQR130658 NAJ130657:NAN130658 NKF130657:NKJ130658 NUB130657:NUF130658 ODX130657:OEB130658 ONT130657:ONX130658 OXP130657:OXT130658 PHL130657:PHP130658 PRH130657:PRL130658 QBD130657:QBH130658 QKZ130657:QLD130658 QUV130657:QUZ130658 RER130657:REV130658 RON130657:ROR130658 RYJ130657:RYN130658 SIF130657:SIJ130658 SSB130657:SSF130658 TBX130657:TCB130658 TLT130657:TLX130658 TVP130657:TVT130658 UFL130657:UFP130658 UPH130657:UPL130658 UZD130657:UZH130658 VIZ130657:VJD130658 VSV130657:VSZ130658 WCR130657:WCV130658 WMN130657:WMR130658 WWJ130657:WWN130658 JX196193:KB196194 TT196193:TX196194 ADP196193:ADT196194 ANL196193:ANP196194 AXH196193:AXL196194 BHD196193:BHH196194 BQZ196193:BRD196194 CAV196193:CAZ196194 CKR196193:CKV196194 CUN196193:CUR196194 DEJ196193:DEN196194 DOF196193:DOJ196194 DYB196193:DYF196194 EHX196193:EIB196194 ERT196193:ERX196194 FBP196193:FBT196194 FLL196193:FLP196194 FVH196193:FVL196194 GFD196193:GFH196194 GOZ196193:GPD196194 GYV196193:GYZ196194 HIR196193:HIV196194 HSN196193:HSR196194 ICJ196193:ICN196194 IMF196193:IMJ196194 IWB196193:IWF196194 JFX196193:JGB196194 JPT196193:JPX196194 JZP196193:JZT196194 KJL196193:KJP196194 KTH196193:KTL196194 LDD196193:LDH196194 LMZ196193:LND196194 LWV196193:LWZ196194 MGR196193:MGV196194 MQN196193:MQR196194 NAJ196193:NAN196194 NKF196193:NKJ196194 NUB196193:NUF196194 ODX196193:OEB196194 ONT196193:ONX196194 OXP196193:OXT196194 PHL196193:PHP196194 PRH196193:PRL196194 QBD196193:QBH196194 QKZ196193:QLD196194 QUV196193:QUZ196194 RER196193:REV196194 RON196193:ROR196194 RYJ196193:RYN196194 SIF196193:SIJ196194 SSB196193:SSF196194 TBX196193:TCB196194 TLT196193:TLX196194 TVP196193:TVT196194 UFL196193:UFP196194 UPH196193:UPL196194 UZD196193:UZH196194 VIZ196193:VJD196194 VSV196193:VSZ196194 WCR196193:WCV196194 WMN196193:WMR196194 WWJ196193:WWN196194 JX261729:KB261730 TT261729:TX261730 ADP261729:ADT261730 ANL261729:ANP261730 AXH261729:AXL261730 BHD261729:BHH261730 BQZ261729:BRD261730 CAV261729:CAZ261730 CKR261729:CKV261730 CUN261729:CUR261730 DEJ261729:DEN261730 DOF261729:DOJ261730 DYB261729:DYF261730 EHX261729:EIB261730 ERT261729:ERX261730 FBP261729:FBT261730 FLL261729:FLP261730 FVH261729:FVL261730 GFD261729:GFH261730 GOZ261729:GPD261730 GYV261729:GYZ261730 HIR261729:HIV261730 HSN261729:HSR261730 ICJ261729:ICN261730 IMF261729:IMJ261730 IWB261729:IWF261730 JFX261729:JGB261730 JPT261729:JPX261730 JZP261729:JZT261730 KJL261729:KJP261730 KTH261729:KTL261730 LDD261729:LDH261730 LMZ261729:LND261730 LWV261729:LWZ261730 MGR261729:MGV261730 MQN261729:MQR261730 NAJ261729:NAN261730 NKF261729:NKJ261730 NUB261729:NUF261730 ODX261729:OEB261730 ONT261729:ONX261730 OXP261729:OXT261730 PHL261729:PHP261730 PRH261729:PRL261730 QBD261729:QBH261730 QKZ261729:QLD261730 QUV261729:QUZ261730 RER261729:REV261730 RON261729:ROR261730 RYJ261729:RYN261730 SIF261729:SIJ261730 SSB261729:SSF261730 TBX261729:TCB261730 TLT261729:TLX261730 TVP261729:TVT261730 UFL261729:UFP261730 UPH261729:UPL261730 UZD261729:UZH261730 VIZ261729:VJD261730 VSV261729:VSZ261730 WCR261729:WCV261730 WMN261729:WMR261730 WWJ261729:WWN261730 JX327265:KB327266 TT327265:TX327266 ADP327265:ADT327266 ANL327265:ANP327266 AXH327265:AXL327266 BHD327265:BHH327266 BQZ327265:BRD327266 CAV327265:CAZ327266 CKR327265:CKV327266 CUN327265:CUR327266 DEJ327265:DEN327266 DOF327265:DOJ327266 DYB327265:DYF327266 EHX327265:EIB327266 ERT327265:ERX327266 FBP327265:FBT327266 FLL327265:FLP327266 FVH327265:FVL327266 GFD327265:GFH327266 GOZ327265:GPD327266 GYV327265:GYZ327266 HIR327265:HIV327266 HSN327265:HSR327266 ICJ327265:ICN327266 IMF327265:IMJ327266 IWB327265:IWF327266 JFX327265:JGB327266 JPT327265:JPX327266 JZP327265:JZT327266 KJL327265:KJP327266 KTH327265:KTL327266 LDD327265:LDH327266 LMZ327265:LND327266 LWV327265:LWZ327266 MGR327265:MGV327266 MQN327265:MQR327266 NAJ327265:NAN327266 NKF327265:NKJ327266 NUB327265:NUF327266 ODX327265:OEB327266 ONT327265:ONX327266 OXP327265:OXT327266 PHL327265:PHP327266 PRH327265:PRL327266 QBD327265:QBH327266 QKZ327265:QLD327266 QUV327265:QUZ327266 RER327265:REV327266 RON327265:ROR327266 RYJ327265:RYN327266 SIF327265:SIJ327266 SSB327265:SSF327266 TBX327265:TCB327266 TLT327265:TLX327266 TVP327265:TVT327266 UFL327265:UFP327266 UPH327265:UPL327266 UZD327265:UZH327266 VIZ327265:VJD327266 VSV327265:VSZ327266 WCR327265:WCV327266 WMN327265:WMR327266 WWJ327265:WWN327266 JX392801:KB392802 TT392801:TX392802 ADP392801:ADT392802 ANL392801:ANP392802 AXH392801:AXL392802 BHD392801:BHH392802 BQZ392801:BRD392802 CAV392801:CAZ392802 CKR392801:CKV392802 CUN392801:CUR392802 DEJ392801:DEN392802 DOF392801:DOJ392802 DYB392801:DYF392802 EHX392801:EIB392802 ERT392801:ERX392802 FBP392801:FBT392802 FLL392801:FLP392802 FVH392801:FVL392802 GFD392801:GFH392802 GOZ392801:GPD392802 GYV392801:GYZ392802 HIR392801:HIV392802 HSN392801:HSR392802 ICJ392801:ICN392802 IMF392801:IMJ392802 IWB392801:IWF392802 JFX392801:JGB392802 JPT392801:JPX392802 JZP392801:JZT392802 KJL392801:KJP392802 KTH392801:KTL392802 LDD392801:LDH392802 LMZ392801:LND392802 LWV392801:LWZ392802 MGR392801:MGV392802 MQN392801:MQR392802 NAJ392801:NAN392802 NKF392801:NKJ392802 NUB392801:NUF392802 ODX392801:OEB392802 ONT392801:ONX392802 OXP392801:OXT392802 PHL392801:PHP392802 PRH392801:PRL392802 QBD392801:QBH392802 QKZ392801:QLD392802 QUV392801:QUZ392802 RER392801:REV392802 RON392801:ROR392802 RYJ392801:RYN392802 SIF392801:SIJ392802 SSB392801:SSF392802 TBX392801:TCB392802 TLT392801:TLX392802 TVP392801:TVT392802 UFL392801:UFP392802 UPH392801:UPL392802 UZD392801:UZH392802 VIZ392801:VJD392802 VSV392801:VSZ392802 WCR392801:WCV392802 WMN392801:WMR392802 WWJ392801:WWN392802 JX458337:KB458338 TT458337:TX458338 ADP458337:ADT458338 ANL458337:ANP458338 AXH458337:AXL458338 BHD458337:BHH458338 BQZ458337:BRD458338 CAV458337:CAZ458338 CKR458337:CKV458338 CUN458337:CUR458338 DEJ458337:DEN458338 DOF458337:DOJ458338 DYB458337:DYF458338 EHX458337:EIB458338 ERT458337:ERX458338 FBP458337:FBT458338 FLL458337:FLP458338 FVH458337:FVL458338 GFD458337:GFH458338 GOZ458337:GPD458338 GYV458337:GYZ458338 HIR458337:HIV458338 HSN458337:HSR458338 ICJ458337:ICN458338 IMF458337:IMJ458338 IWB458337:IWF458338 JFX458337:JGB458338 JPT458337:JPX458338 JZP458337:JZT458338 KJL458337:KJP458338 KTH458337:KTL458338 LDD458337:LDH458338 LMZ458337:LND458338 LWV458337:LWZ458338 MGR458337:MGV458338 MQN458337:MQR458338 NAJ458337:NAN458338 NKF458337:NKJ458338 NUB458337:NUF458338 ODX458337:OEB458338 ONT458337:ONX458338 OXP458337:OXT458338 PHL458337:PHP458338 PRH458337:PRL458338 QBD458337:QBH458338 QKZ458337:QLD458338 QUV458337:QUZ458338 RER458337:REV458338 RON458337:ROR458338 RYJ458337:RYN458338 SIF458337:SIJ458338 SSB458337:SSF458338 TBX458337:TCB458338 TLT458337:TLX458338 TVP458337:TVT458338 UFL458337:UFP458338 UPH458337:UPL458338 UZD458337:UZH458338 VIZ458337:VJD458338 VSV458337:VSZ458338 WCR458337:WCV458338 WMN458337:WMR458338 WWJ458337:WWN458338 JX523873:KB523874 TT523873:TX523874 ADP523873:ADT523874 ANL523873:ANP523874 AXH523873:AXL523874 BHD523873:BHH523874 BQZ523873:BRD523874 CAV523873:CAZ523874 CKR523873:CKV523874 CUN523873:CUR523874 DEJ523873:DEN523874 DOF523873:DOJ523874 DYB523873:DYF523874 EHX523873:EIB523874 ERT523873:ERX523874 FBP523873:FBT523874 FLL523873:FLP523874 FVH523873:FVL523874 GFD523873:GFH523874 GOZ523873:GPD523874 GYV523873:GYZ523874 HIR523873:HIV523874 HSN523873:HSR523874 ICJ523873:ICN523874 IMF523873:IMJ523874 IWB523873:IWF523874 JFX523873:JGB523874 JPT523873:JPX523874 JZP523873:JZT523874 KJL523873:KJP523874 KTH523873:KTL523874 LDD523873:LDH523874 LMZ523873:LND523874 LWV523873:LWZ523874 MGR523873:MGV523874 MQN523873:MQR523874 NAJ523873:NAN523874 NKF523873:NKJ523874 NUB523873:NUF523874 ODX523873:OEB523874 ONT523873:ONX523874 OXP523873:OXT523874 PHL523873:PHP523874 PRH523873:PRL523874 QBD523873:QBH523874 QKZ523873:QLD523874 QUV523873:QUZ523874 RER523873:REV523874 RON523873:ROR523874 RYJ523873:RYN523874 SIF523873:SIJ523874 SSB523873:SSF523874 TBX523873:TCB523874 TLT523873:TLX523874 TVP523873:TVT523874 UFL523873:UFP523874 UPH523873:UPL523874 UZD523873:UZH523874 VIZ523873:VJD523874 VSV523873:VSZ523874 WCR523873:WCV523874 WMN523873:WMR523874 WWJ523873:WWN523874 JX589409:KB589410 TT589409:TX589410 ADP589409:ADT589410 ANL589409:ANP589410 AXH589409:AXL589410 BHD589409:BHH589410 BQZ589409:BRD589410 CAV589409:CAZ589410 CKR589409:CKV589410 CUN589409:CUR589410 DEJ589409:DEN589410 DOF589409:DOJ589410 DYB589409:DYF589410 EHX589409:EIB589410 ERT589409:ERX589410 FBP589409:FBT589410 FLL589409:FLP589410 FVH589409:FVL589410 GFD589409:GFH589410 GOZ589409:GPD589410 GYV589409:GYZ589410 HIR589409:HIV589410 HSN589409:HSR589410 ICJ589409:ICN589410 IMF589409:IMJ589410 IWB589409:IWF589410 JFX589409:JGB589410 JPT589409:JPX589410 JZP589409:JZT589410 KJL589409:KJP589410 KTH589409:KTL589410 LDD589409:LDH589410 LMZ589409:LND589410 LWV589409:LWZ589410 MGR589409:MGV589410 MQN589409:MQR589410 NAJ589409:NAN589410 NKF589409:NKJ589410 NUB589409:NUF589410 ODX589409:OEB589410 ONT589409:ONX589410 OXP589409:OXT589410 PHL589409:PHP589410 PRH589409:PRL589410 QBD589409:QBH589410 QKZ589409:QLD589410 QUV589409:QUZ589410 RER589409:REV589410 RON589409:ROR589410 RYJ589409:RYN589410 SIF589409:SIJ589410 SSB589409:SSF589410 TBX589409:TCB589410 TLT589409:TLX589410 TVP589409:TVT589410 UFL589409:UFP589410 UPH589409:UPL589410 UZD589409:UZH589410 VIZ589409:VJD589410 VSV589409:VSZ589410 WCR589409:WCV589410 WMN589409:WMR589410 WWJ589409:WWN589410 JX654945:KB654946 TT654945:TX654946 ADP654945:ADT654946 ANL654945:ANP654946 AXH654945:AXL654946 BHD654945:BHH654946 BQZ654945:BRD654946 CAV654945:CAZ654946 CKR654945:CKV654946 CUN654945:CUR654946 DEJ654945:DEN654946 DOF654945:DOJ654946 DYB654945:DYF654946 EHX654945:EIB654946 ERT654945:ERX654946 FBP654945:FBT654946 FLL654945:FLP654946 FVH654945:FVL654946 GFD654945:GFH654946 GOZ654945:GPD654946 GYV654945:GYZ654946 HIR654945:HIV654946 HSN654945:HSR654946 ICJ654945:ICN654946 IMF654945:IMJ654946 IWB654945:IWF654946 JFX654945:JGB654946 JPT654945:JPX654946 JZP654945:JZT654946 KJL654945:KJP654946 KTH654945:KTL654946 LDD654945:LDH654946 LMZ654945:LND654946 LWV654945:LWZ654946 MGR654945:MGV654946 MQN654945:MQR654946 NAJ654945:NAN654946 NKF654945:NKJ654946 NUB654945:NUF654946 ODX654945:OEB654946 ONT654945:ONX654946 OXP654945:OXT654946 PHL654945:PHP654946 PRH654945:PRL654946 QBD654945:QBH654946 QKZ654945:QLD654946 QUV654945:QUZ654946 RER654945:REV654946 RON654945:ROR654946 RYJ654945:RYN654946 SIF654945:SIJ654946 SSB654945:SSF654946 TBX654945:TCB654946 TLT654945:TLX654946 TVP654945:TVT654946 UFL654945:UFP654946 UPH654945:UPL654946 UZD654945:UZH654946 VIZ654945:VJD654946 VSV654945:VSZ654946 WCR654945:WCV654946 WMN654945:WMR654946 WWJ654945:WWN654946 JX720481:KB720482 TT720481:TX720482 ADP720481:ADT720482 ANL720481:ANP720482 AXH720481:AXL720482 BHD720481:BHH720482 BQZ720481:BRD720482 CAV720481:CAZ720482 CKR720481:CKV720482 CUN720481:CUR720482 DEJ720481:DEN720482 DOF720481:DOJ720482 DYB720481:DYF720482 EHX720481:EIB720482 ERT720481:ERX720482 FBP720481:FBT720482 FLL720481:FLP720482 FVH720481:FVL720482 GFD720481:GFH720482 GOZ720481:GPD720482 GYV720481:GYZ720482 HIR720481:HIV720482 HSN720481:HSR720482 ICJ720481:ICN720482 IMF720481:IMJ720482 IWB720481:IWF720482 JFX720481:JGB720482 JPT720481:JPX720482 JZP720481:JZT720482 KJL720481:KJP720482 KTH720481:KTL720482 LDD720481:LDH720482 LMZ720481:LND720482 LWV720481:LWZ720482 MGR720481:MGV720482 MQN720481:MQR720482 NAJ720481:NAN720482 NKF720481:NKJ720482 NUB720481:NUF720482 ODX720481:OEB720482 ONT720481:ONX720482 OXP720481:OXT720482 PHL720481:PHP720482 PRH720481:PRL720482 QBD720481:QBH720482 QKZ720481:QLD720482 QUV720481:QUZ720482 RER720481:REV720482 RON720481:ROR720482 RYJ720481:RYN720482 SIF720481:SIJ720482 SSB720481:SSF720482 TBX720481:TCB720482 TLT720481:TLX720482 TVP720481:TVT720482 UFL720481:UFP720482 UPH720481:UPL720482 UZD720481:UZH720482 VIZ720481:VJD720482 VSV720481:VSZ720482 WCR720481:WCV720482 WMN720481:WMR720482 WWJ720481:WWN720482 JX786017:KB786018 TT786017:TX786018 ADP786017:ADT786018 ANL786017:ANP786018 AXH786017:AXL786018 BHD786017:BHH786018 BQZ786017:BRD786018 CAV786017:CAZ786018 CKR786017:CKV786018 CUN786017:CUR786018 DEJ786017:DEN786018 DOF786017:DOJ786018 DYB786017:DYF786018 EHX786017:EIB786018 ERT786017:ERX786018 FBP786017:FBT786018 FLL786017:FLP786018 FVH786017:FVL786018 GFD786017:GFH786018 GOZ786017:GPD786018 GYV786017:GYZ786018 HIR786017:HIV786018 HSN786017:HSR786018 ICJ786017:ICN786018 IMF786017:IMJ786018 IWB786017:IWF786018 JFX786017:JGB786018 JPT786017:JPX786018 JZP786017:JZT786018 KJL786017:KJP786018 KTH786017:KTL786018 LDD786017:LDH786018 LMZ786017:LND786018 LWV786017:LWZ786018 MGR786017:MGV786018 MQN786017:MQR786018 NAJ786017:NAN786018 NKF786017:NKJ786018 NUB786017:NUF786018 ODX786017:OEB786018 ONT786017:ONX786018 OXP786017:OXT786018 PHL786017:PHP786018 PRH786017:PRL786018 QBD786017:QBH786018 QKZ786017:QLD786018 QUV786017:QUZ786018 RER786017:REV786018 RON786017:ROR786018 RYJ786017:RYN786018 SIF786017:SIJ786018 SSB786017:SSF786018 TBX786017:TCB786018 TLT786017:TLX786018 TVP786017:TVT786018 UFL786017:UFP786018 UPH786017:UPL786018 UZD786017:UZH786018 VIZ786017:VJD786018 VSV786017:VSZ786018 WCR786017:WCV786018 WMN786017:WMR786018 WWJ786017:WWN786018 JX851553:KB851554 TT851553:TX851554 ADP851553:ADT851554 ANL851553:ANP851554 AXH851553:AXL851554 BHD851553:BHH851554 BQZ851553:BRD851554 CAV851553:CAZ851554 CKR851553:CKV851554 CUN851553:CUR851554 DEJ851553:DEN851554 DOF851553:DOJ851554 DYB851553:DYF851554 EHX851553:EIB851554 ERT851553:ERX851554 FBP851553:FBT851554 FLL851553:FLP851554 FVH851553:FVL851554 GFD851553:GFH851554 GOZ851553:GPD851554 GYV851553:GYZ851554 HIR851553:HIV851554 HSN851553:HSR851554 ICJ851553:ICN851554 IMF851553:IMJ851554 IWB851553:IWF851554 JFX851553:JGB851554 JPT851553:JPX851554 JZP851553:JZT851554 KJL851553:KJP851554 KTH851553:KTL851554 LDD851553:LDH851554 LMZ851553:LND851554 LWV851553:LWZ851554 MGR851553:MGV851554 MQN851553:MQR851554 NAJ851553:NAN851554 NKF851553:NKJ851554 NUB851553:NUF851554 ODX851553:OEB851554 ONT851553:ONX851554 OXP851553:OXT851554 PHL851553:PHP851554 PRH851553:PRL851554 QBD851553:QBH851554 QKZ851553:QLD851554 QUV851553:QUZ851554 RER851553:REV851554 RON851553:ROR851554 RYJ851553:RYN851554 SIF851553:SIJ851554 SSB851553:SSF851554 TBX851553:TCB851554 TLT851553:TLX851554 TVP851553:TVT851554 UFL851553:UFP851554 UPH851553:UPL851554 UZD851553:UZH851554 VIZ851553:VJD851554 VSV851553:VSZ851554 WCR851553:WCV851554 WMN851553:WMR851554 WWJ851553:WWN851554 JX917089:KB917090 TT917089:TX917090 ADP917089:ADT917090 ANL917089:ANP917090 AXH917089:AXL917090 BHD917089:BHH917090 BQZ917089:BRD917090 CAV917089:CAZ917090 CKR917089:CKV917090 CUN917089:CUR917090 DEJ917089:DEN917090 DOF917089:DOJ917090 DYB917089:DYF917090 EHX917089:EIB917090 ERT917089:ERX917090 FBP917089:FBT917090 FLL917089:FLP917090 FVH917089:FVL917090 GFD917089:GFH917090 GOZ917089:GPD917090 GYV917089:GYZ917090 HIR917089:HIV917090 HSN917089:HSR917090 ICJ917089:ICN917090 IMF917089:IMJ917090 IWB917089:IWF917090 JFX917089:JGB917090 JPT917089:JPX917090 JZP917089:JZT917090 KJL917089:KJP917090 KTH917089:KTL917090 LDD917089:LDH917090 LMZ917089:LND917090 LWV917089:LWZ917090 MGR917089:MGV917090 MQN917089:MQR917090 NAJ917089:NAN917090 NKF917089:NKJ917090 NUB917089:NUF917090 ODX917089:OEB917090 ONT917089:ONX917090 OXP917089:OXT917090 PHL917089:PHP917090 PRH917089:PRL917090 QBD917089:QBH917090 QKZ917089:QLD917090 QUV917089:QUZ917090 RER917089:REV917090 RON917089:ROR917090 RYJ917089:RYN917090 SIF917089:SIJ917090 SSB917089:SSF917090 TBX917089:TCB917090 TLT917089:TLX917090 TVP917089:TVT917090 UFL917089:UFP917090 UPH917089:UPL917090 UZD917089:UZH917090 VIZ917089:VJD917090 VSV917089:VSZ917090 WCR917089:WCV917090 WMN917089:WMR917090 WWJ917089:WWN917090 JX982625:KB982626 TT982625:TX982626 ADP982625:ADT982626 ANL982625:ANP982626 AXH982625:AXL982626 BHD982625:BHH982626 BQZ982625:BRD982626 CAV982625:CAZ982626 CKR982625:CKV982626 CUN982625:CUR982626 DEJ982625:DEN982626 DOF982625:DOJ982626 DYB982625:DYF982626 EHX982625:EIB982626 ERT982625:ERX982626 FBP982625:FBT982626 FLL982625:FLP982626 FVH982625:FVL982626 GFD982625:GFH982626 GOZ982625:GPD982626 GYV982625:GYZ982626 HIR982625:HIV982626 HSN982625:HSR982626 ICJ982625:ICN982626 IMF982625:IMJ982626 IWB982625:IWF982626 JFX982625:JGB982626 JPT982625:JPX982626 JZP982625:JZT982626 KJL982625:KJP982626 KTH982625:KTL982626 LDD982625:LDH982626 LMZ982625:LND982626 LWV982625:LWZ982626 MGR982625:MGV982626 MQN982625:MQR982626 NAJ982625:NAN982626 NKF982625:NKJ982626 NUB982625:NUF982626 ODX982625:OEB982626 ONT982625:ONX982626 OXP982625:OXT982626 PHL982625:PHP982626 PRH982625:PRL982626 QBD982625:QBH982626 QKZ982625:QLD982626 QUV982625:QUZ982626 RER982625:REV982626 RON982625:ROR982626 RYJ982625:RYN982626 SIF982625:SIJ982626 SSB982625:SSF982626 TBX982625:TCB982626 TLT982625:TLX982626 TVP982625:TVT982626 UFL982625:UFP982626 UPH982625:UPL982626 UZD982625:UZH982626 VIZ982625:VJD982626 VSV982625:VSZ982626 WCR982625:WCV982626 WMN982625:WMR982626 WWJ982625:WWN982626 JX65135:KB65136 TT65135:TX65136 ADP65135:ADT65136 ANL65135:ANP65136 AXH65135:AXL65136 BHD65135:BHH65136 BQZ65135:BRD65136 CAV65135:CAZ65136 CKR65135:CKV65136 CUN65135:CUR65136 DEJ65135:DEN65136 DOF65135:DOJ65136 DYB65135:DYF65136 EHX65135:EIB65136 ERT65135:ERX65136 FBP65135:FBT65136 FLL65135:FLP65136 FVH65135:FVL65136 GFD65135:GFH65136 GOZ65135:GPD65136 GYV65135:GYZ65136 HIR65135:HIV65136 HSN65135:HSR65136 ICJ65135:ICN65136 IMF65135:IMJ65136 IWB65135:IWF65136 JFX65135:JGB65136 JPT65135:JPX65136 JZP65135:JZT65136 KJL65135:KJP65136 KTH65135:KTL65136 LDD65135:LDH65136 LMZ65135:LND65136 LWV65135:LWZ65136 MGR65135:MGV65136 MQN65135:MQR65136 NAJ65135:NAN65136 NKF65135:NKJ65136 NUB65135:NUF65136 ODX65135:OEB65136 ONT65135:ONX65136 OXP65135:OXT65136 PHL65135:PHP65136 PRH65135:PRL65136 QBD65135:QBH65136 QKZ65135:QLD65136 QUV65135:QUZ65136 RER65135:REV65136 RON65135:ROR65136 RYJ65135:RYN65136 SIF65135:SIJ65136 SSB65135:SSF65136 TBX65135:TCB65136 TLT65135:TLX65136 TVP65135:TVT65136 UFL65135:UFP65136 UPH65135:UPL65136 UZD65135:UZH65136 VIZ65135:VJD65136 VSV65135:VSZ65136 WCR65135:WCV65136 WMN65135:WMR65136 WWJ65135:WWN65136 JX130671:KB130672 TT130671:TX130672 ADP130671:ADT130672 ANL130671:ANP130672 AXH130671:AXL130672 BHD130671:BHH130672 BQZ130671:BRD130672 CAV130671:CAZ130672 CKR130671:CKV130672 CUN130671:CUR130672 DEJ130671:DEN130672 DOF130671:DOJ130672 DYB130671:DYF130672 EHX130671:EIB130672 ERT130671:ERX130672 FBP130671:FBT130672 FLL130671:FLP130672 FVH130671:FVL130672 GFD130671:GFH130672 GOZ130671:GPD130672 GYV130671:GYZ130672 HIR130671:HIV130672 HSN130671:HSR130672 ICJ130671:ICN130672 IMF130671:IMJ130672 IWB130671:IWF130672 JFX130671:JGB130672 JPT130671:JPX130672 JZP130671:JZT130672 KJL130671:KJP130672 KTH130671:KTL130672 LDD130671:LDH130672 LMZ130671:LND130672 LWV130671:LWZ130672 MGR130671:MGV130672 MQN130671:MQR130672 NAJ130671:NAN130672 NKF130671:NKJ130672 NUB130671:NUF130672 ODX130671:OEB130672 ONT130671:ONX130672 OXP130671:OXT130672 PHL130671:PHP130672 PRH130671:PRL130672 QBD130671:QBH130672 QKZ130671:QLD130672 QUV130671:QUZ130672 RER130671:REV130672 RON130671:ROR130672 RYJ130671:RYN130672 SIF130671:SIJ130672 SSB130671:SSF130672 TBX130671:TCB130672 TLT130671:TLX130672 TVP130671:TVT130672 UFL130671:UFP130672 UPH130671:UPL130672 UZD130671:UZH130672 VIZ130671:VJD130672 VSV130671:VSZ130672 WCR130671:WCV130672 WMN130671:WMR130672 WWJ130671:WWN130672 JX196207:KB196208 TT196207:TX196208 ADP196207:ADT196208 ANL196207:ANP196208 AXH196207:AXL196208 BHD196207:BHH196208 BQZ196207:BRD196208 CAV196207:CAZ196208 CKR196207:CKV196208 CUN196207:CUR196208 DEJ196207:DEN196208 DOF196207:DOJ196208 DYB196207:DYF196208 EHX196207:EIB196208 ERT196207:ERX196208 FBP196207:FBT196208 FLL196207:FLP196208 FVH196207:FVL196208 GFD196207:GFH196208 GOZ196207:GPD196208 GYV196207:GYZ196208 HIR196207:HIV196208 HSN196207:HSR196208 ICJ196207:ICN196208 IMF196207:IMJ196208 IWB196207:IWF196208 JFX196207:JGB196208 JPT196207:JPX196208 JZP196207:JZT196208 KJL196207:KJP196208 KTH196207:KTL196208 LDD196207:LDH196208 LMZ196207:LND196208 LWV196207:LWZ196208 MGR196207:MGV196208 MQN196207:MQR196208 NAJ196207:NAN196208 NKF196207:NKJ196208 NUB196207:NUF196208 ODX196207:OEB196208 ONT196207:ONX196208 OXP196207:OXT196208 PHL196207:PHP196208 PRH196207:PRL196208 QBD196207:QBH196208 QKZ196207:QLD196208 QUV196207:QUZ196208 RER196207:REV196208 RON196207:ROR196208 RYJ196207:RYN196208 SIF196207:SIJ196208 SSB196207:SSF196208 TBX196207:TCB196208 TLT196207:TLX196208 TVP196207:TVT196208 UFL196207:UFP196208 UPH196207:UPL196208 UZD196207:UZH196208 VIZ196207:VJD196208 VSV196207:VSZ196208 WCR196207:WCV196208 WMN196207:WMR196208 WWJ196207:WWN196208 JX261743:KB261744 TT261743:TX261744 ADP261743:ADT261744 ANL261743:ANP261744 AXH261743:AXL261744 BHD261743:BHH261744 BQZ261743:BRD261744 CAV261743:CAZ261744 CKR261743:CKV261744 CUN261743:CUR261744 DEJ261743:DEN261744 DOF261743:DOJ261744 DYB261743:DYF261744 EHX261743:EIB261744 ERT261743:ERX261744 FBP261743:FBT261744 FLL261743:FLP261744 FVH261743:FVL261744 GFD261743:GFH261744 GOZ261743:GPD261744 GYV261743:GYZ261744 HIR261743:HIV261744 HSN261743:HSR261744 ICJ261743:ICN261744 IMF261743:IMJ261744 IWB261743:IWF261744 JFX261743:JGB261744 JPT261743:JPX261744 JZP261743:JZT261744 KJL261743:KJP261744 KTH261743:KTL261744 LDD261743:LDH261744 LMZ261743:LND261744 LWV261743:LWZ261744 MGR261743:MGV261744 MQN261743:MQR261744 NAJ261743:NAN261744 NKF261743:NKJ261744 NUB261743:NUF261744 ODX261743:OEB261744 ONT261743:ONX261744 OXP261743:OXT261744 PHL261743:PHP261744 PRH261743:PRL261744 QBD261743:QBH261744 QKZ261743:QLD261744 QUV261743:QUZ261744 RER261743:REV261744 RON261743:ROR261744 RYJ261743:RYN261744 SIF261743:SIJ261744 SSB261743:SSF261744 TBX261743:TCB261744 TLT261743:TLX261744 TVP261743:TVT261744 UFL261743:UFP261744 UPH261743:UPL261744 UZD261743:UZH261744 VIZ261743:VJD261744 VSV261743:VSZ261744 WCR261743:WCV261744 WMN261743:WMR261744 WWJ261743:WWN261744 JX327279:KB327280 TT327279:TX327280 ADP327279:ADT327280 ANL327279:ANP327280 AXH327279:AXL327280 BHD327279:BHH327280 BQZ327279:BRD327280 CAV327279:CAZ327280 CKR327279:CKV327280 CUN327279:CUR327280 DEJ327279:DEN327280 DOF327279:DOJ327280 DYB327279:DYF327280 EHX327279:EIB327280 ERT327279:ERX327280 FBP327279:FBT327280 FLL327279:FLP327280 FVH327279:FVL327280 GFD327279:GFH327280 GOZ327279:GPD327280 GYV327279:GYZ327280 HIR327279:HIV327280 HSN327279:HSR327280 ICJ327279:ICN327280 IMF327279:IMJ327280 IWB327279:IWF327280 JFX327279:JGB327280 JPT327279:JPX327280 JZP327279:JZT327280 KJL327279:KJP327280 KTH327279:KTL327280 LDD327279:LDH327280 LMZ327279:LND327280 LWV327279:LWZ327280 MGR327279:MGV327280 MQN327279:MQR327280 NAJ327279:NAN327280 NKF327279:NKJ327280 NUB327279:NUF327280 ODX327279:OEB327280 ONT327279:ONX327280 OXP327279:OXT327280 PHL327279:PHP327280 PRH327279:PRL327280 QBD327279:QBH327280 QKZ327279:QLD327280 QUV327279:QUZ327280 RER327279:REV327280 RON327279:ROR327280 RYJ327279:RYN327280 SIF327279:SIJ327280 SSB327279:SSF327280 TBX327279:TCB327280 TLT327279:TLX327280 TVP327279:TVT327280 UFL327279:UFP327280 UPH327279:UPL327280 UZD327279:UZH327280 VIZ327279:VJD327280 VSV327279:VSZ327280 WCR327279:WCV327280 WMN327279:WMR327280 WWJ327279:WWN327280 JX392815:KB392816 TT392815:TX392816 ADP392815:ADT392816 ANL392815:ANP392816 AXH392815:AXL392816 BHD392815:BHH392816 BQZ392815:BRD392816 CAV392815:CAZ392816 CKR392815:CKV392816 CUN392815:CUR392816 DEJ392815:DEN392816 DOF392815:DOJ392816 DYB392815:DYF392816 EHX392815:EIB392816 ERT392815:ERX392816 FBP392815:FBT392816 FLL392815:FLP392816 FVH392815:FVL392816 GFD392815:GFH392816 GOZ392815:GPD392816 GYV392815:GYZ392816 HIR392815:HIV392816 HSN392815:HSR392816 ICJ392815:ICN392816 IMF392815:IMJ392816 IWB392815:IWF392816 JFX392815:JGB392816 JPT392815:JPX392816 JZP392815:JZT392816 KJL392815:KJP392816 KTH392815:KTL392816 LDD392815:LDH392816 LMZ392815:LND392816 LWV392815:LWZ392816 MGR392815:MGV392816 MQN392815:MQR392816 NAJ392815:NAN392816 NKF392815:NKJ392816 NUB392815:NUF392816 ODX392815:OEB392816 ONT392815:ONX392816 OXP392815:OXT392816 PHL392815:PHP392816 PRH392815:PRL392816 QBD392815:QBH392816 QKZ392815:QLD392816 QUV392815:QUZ392816 RER392815:REV392816 RON392815:ROR392816 RYJ392815:RYN392816 SIF392815:SIJ392816 SSB392815:SSF392816 TBX392815:TCB392816 TLT392815:TLX392816 TVP392815:TVT392816 UFL392815:UFP392816 UPH392815:UPL392816 UZD392815:UZH392816 VIZ392815:VJD392816 VSV392815:VSZ392816 WCR392815:WCV392816 WMN392815:WMR392816 WWJ392815:WWN392816 JX458351:KB458352 TT458351:TX458352 ADP458351:ADT458352 ANL458351:ANP458352 AXH458351:AXL458352 BHD458351:BHH458352 BQZ458351:BRD458352 CAV458351:CAZ458352 CKR458351:CKV458352 CUN458351:CUR458352 DEJ458351:DEN458352 DOF458351:DOJ458352 DYB458351:DYF458352 EHX458351:EIB458352 ERT458351:ERX458352 FBP458351:FBT458352 FLL458351:FLP458352 FVH458351:FVL458352 GFD458351:GFH458352 GOZ458351:GPD458352 GYV458351:GYZ458352 HIR458351:HIV458352 HSN458351:HSR458352 ICJ458351:ICN458352 IMF458351:IMJ458352 IWB458351:IWF458352 JFX458351:JGB458352 JPT458351:JPX458352 JZP458351:JZT458352 KJL458351:KJP458352 KTH458351:KTL458352 LDD458351:LDH458352 LMZ458351:LND458352 LWV458351:LWZ458352 MGR458351:MGV458352 MQN458351:MQR458352 NAJ458351:NAN458352 NKF458351:NKJ458352 NUB458351:NUF458352 ODX458351:OEB458352 ONT458351:ONX458352 OXP458351:OXT458352 PHL458351:PHP458352 PRH458351:PRL458352 QBD458351:QBH458352 QKZ458351:QLD458352 QUV458351:QUZ458352 RER458351:REV458352 RON458351:ROR458352 RYJ458351:RYN458352 SIF458351:SIJ458352 SSB458351:SSF458352 TBX458351:TCB458352 TLT458351:TLX458352 TVP458351:TVT458352 UFL458351:UFP458352 UPH458351:UPL458352 UZD458351:UZH458352 VIZ458351:VJD458352 VSV458351:VSZ458352 WCR458351:WCV458352 WMN458351:WMR458352 WWJ458351:WWN458352 JX523887:KB523888 TT523887:TX523888 ADP523887:ADT523888 ANL523887:ANP523888 AXH523887:AXL523888 BHD523887:BHH523888 BQZ523887:BRD523888 CAV523887:CAZ523888 CKR523887:CKV523888 CUN523887:CUR523888 DEJ523887:DEN523888 DOF523887:DOJ523888 DYB523887:DYF523888 EHX523887:EIB523888 ERT523887:ERX523888 FBP523887:FBT523888 FLL523887:FLP523888 FVH523887:FVL523888 GFD523887:GFH523888 GOZ523887:GPD523888 GYV523887:GYZ523888 HIR523887:HIV523888 HSN523887:HSR523888 ICJ523887:ICN523888 IMF523887:IMJ523888 IWB523887:IWF523888 JFX523887:JGB523888 JPT523887:JPX523888 JZP523887:JZT523888 KJL523887:KJP523888 KTH523887:KTL523888 LDD523887:LDH523888 LMZ523887:LND523888 LWV523887:LWZ523888 MGR523887:MGV523888 MQN523887:MQR523888 NAJ523887:NAN523888 NKF523887:NKJ523888 NUB523887:NUF523888 ODX523887:OEB523888 ONT523887:ONX523888 OXP523887:OXT523888 PHL523887:PHP523888 PRH523887:PRL523888 QBD523887:QBH523888 QKZ523887:QLD523888 QUV523887:QUZ523888 RER523887:REV523888 RON523887:ROR523888 RYJ523887:RYN523888 SIF523887:SIJ523888 SSB523887:SSF523888 TBX523887:TCB523888 TLT523887:TLX523888 TVP523887:TVT523888 UFL523887:UFP523888 UPH523887:UPL523888 UZD523887:UZH523888 VIZ523887:VJD523888 VSV523887:VSZ523888 WCR523887:WCV523888 WMN523887:WMR523888 WWJ523887:WWN523888 JX589423:KB589424 TT589423:TX589424 ADP589423:ADT589424 ANL589423:ANP589424 AXH589423:AXL589424 BHD589423:BHH589424 BQZ589423:BRD589424 CAV589423:CAZ589424 CKR589423:CKV589424 CUN589423:CUR589424 DEJ589423:DEN589424 DOF589423:DOJ589424 DYB589423:DYF589424 EHX589423:EIB589424 ERT589423:ERX589424 FBP589423:FBT589424 FLL589423:FLP589424 FVH589423:FVL589424 GFD589423:GFH589424 GOZ589423:GPD589424 GYV589423:GYZ589424 HIR589423:HIV589424 HSN589423:HSR589424 ICJ589423:ICN589424 IMF589423:IMJ589424 IWB589423:IWF589424 JFX589423:JGB589424 JPT589423:JPX589424 JZP589423:JZT589424 KJL589423:KJP589424 KTH589423:KTL589424 LDD589423:LDH589424 LMZ589423:LND589424 LWV589423:LWZ589424 MGR589423:MGV589424 MQN589423:MQR589424 NAJ589423:NAN589424 NKF589423:NKJ589424 NUB589423:NUF589424 ODX589423:OEB589424 ONT589423:ONX589424 OXP589423:OXT589424 PHL589423:PHP589424 PRH589423:PRL589424 QBD589423:QBH589424 QKZ589423:QLD589424 QUV589423:QUZ589424 RER589423:REV589424 RON589423:ROR589424 RYJ589423:RYN589424 SIF589423:SIJ589424 SSB589423:SSF589424 TBX589423:TCB589424 TLT589423:TLX589424 TVP589423:TVT589424 UFL589423:UFP589424 UPH589423:UPL589424 UZD589423:UZH589424 VIZ589423:VJD589424 VSV589423:VSZ589424 WCR589423:WCV589424 WMN589423:WMR589424 WWJ589423:WWN589424 JX654959:KB654960 TT654959:TX654960 ADP654959:ADT654960 ANL654959:ANP654960 AXH654959:AXL654960 BHD654959:BHH654960 BQZ654959:BRD654960 CAV654959:CAZ654960 CKR654959:CKV654960 CUN654959:CUR654960 DEJ654959:DEN654960 DOF654959:DOJ654960 DYB654959:DYF654960 EHX654959:EIB654960 ERT654959:ERX654960 FBP654959:FBT654960 FLL654959:FLP654960 FVH654959:FVL654960 GFD654959:GFH654960 GOZ654959:GPD654960 GYV654959:GYZ654960 HIR654959:HIV654960 HSN654959:HSR654960 ICJ654959:ICN654960 IMF654959:IMJ654960 IWB654959:IWF654960 JFX654959:JGB654960 JPT654959:JPX654960 JZP654959:JZT654960 KJL654959:KJP654960 KTH654959:KTL654960 LDD654959:LDH654960 LMZ654959:LND654960 LWV654959:LWZ654960 MGR654959:MGV654960 MQN654959:MQR654960 NAJ654959:NAN654960 NKF654959:NKJ654960 NUB654959:NUF654960 ODX654959:OEB654960 ONT654959:ONX654960 OXP654959:OXT654960 PHL654959:PHP654960 PRH654959:PRL654960 QBD654959:QBH654960 QKZ654959:QLD654960 QUV654959:QUZ654960 RER654959:REV654960 RON654959:ROR654960 RYJ654959:RYN654960 SIF654959:SIJ654960 SSB654959:SSF654960 TBX654959:TCB654960 TLT654959:TLX654960 TVP654959:TVT654960 UFL654959:UFP654960 UPH654959:UPL654960 UZD654959:UZH654960 VIZ654959:VJD654960 VSV654959:VSZ654960 WCR654959:WCV654960 WMN654959:WMR654960 WWJ654959:WWN654960 JX720495:KB720496 TT720495:TX720496 ADP720495:ADT720496 ANL720495:ANP720496 AXH720495:AXL720496 BHD720495:BHH720496 BQZ720495:BRD720496 CAV720495:CAZ720496 CKR720495:CKV720496 CUN720495:CUR720496 DEJ720495:DEN720496 DOF720495:DOJ720496 DYB720495:DYF720496 EHX720495:EIB720496 ERT720495:ERX720496 FBP720495:FBT720496 FLL720495:FLP720496 FVH720495:FVL720496 GFD720495:GFH720496 GOZ720495:GPD720496 GYV720495:GYZ720496 HIR720495:HIV720496 HSN720495:HSR720496 ICJ720495:ICN720496 IMF720495:IMJ720496 IWB720495:IWF720496 JFX720495:JGB720496 JPT720495:JPX720496 JZP720495:JZT720496 KJL720495:KJP720496 KTH720495:KTL720496 LDD720495:LDH720496 LMZ720495:LND720496 LWV720495:LWZ720496 MGR720495:MGV720496 MQN720495:MQR720496 NAJ720495:NAN720496 NKF720495:NKJ720496 NUB720495:NUF720496 ODX720495:OEB720496 ONT720495:ONX720496 OXP720495:OXT720496 PHL720495:PHP720496 PRH720495:PRL720496 QBD720495:QBH720496 QKZ720495:QLD720496 QUV720495:QUZ720496 RER720495:REV720496 RON720495:ROR720496 RYJ720495:RYN720496 SIF720495:SIJ720496 SSB720495:SSF720496 TBX720495:TCB720496 TLT720495:TLX720496 TVP720495:TVT720496 UFL720495:UFP720496 UPH720495:UPL720496 UZD720495:UZH720496 VIZ720495:VJD720496 VSV720495:VSZ720496 WCR720495:WCV720496 WMN720495:WMR720496 WWJ720495:WWN720496 JX786031:KB786032 TT786031:TX786032 ADP786031:ADT786032 ANL786031:ANP786032 AXH786031:AXL786032 BHD786031:BHH786032 BQZ786031:BRD786032 CAV786031:CAZ786032 CKR786031:CKV786032 CUN786031:CUR786032 DEJ786031:DEN786032 DOF786031:DOJ786032 DYB786031:DYF786032 EHX786031:EIB786032 ERT786031:ERX786032 FBP786031:FBT786032 FLL786031:FLP786032 FVH786031:FVL786032 GFD786031:GFH786032 GOZ786031:GPD786032 GYV786031:GYZ786032 HIR786031:HIV786032 HSN786031:HSR786032 ICJ786031:ICN786032 IMF786031:IMJ786032 IWB786031:IWF786032 JFX786031:JGB786032 JPT786031:JPX786032 JZP786031:JZT786032 KJL786031:KJP786032 KTH786031:KTL786032 LDD786031:LDH786032 LMZ786031:LND786032 LWV786031:LWZ786032 MGR786031:MGV786032 MQN786031:MQR786032 NAJ786031:NAN786032 NKF786031:NKJ786032 NUB786031:NUF786032 ODX786031:OEB786032 ONT786031:ONX786032 OXP786031:OXT786032 PHL786031:PHP786032 PRH786031:PRL786032 QBD786031:QBH786032 QKZ786031:QLD786032 QUV786031:QUZ786032 RER786031:REV786032 RON786031:ROR786032 RYJ786031:RYN786032 SIF786031:SIJ786032 SSB786031:SSF786032 TBX786031:TCB786032 TLT786031:TLX786032 TVP786031:TVT786032 UFL786031:UFP786032 UPH786031:UPL786032 UZD786031:UZH786032 VIZ786031:VJD786032 VSV786031:VSZ786032 WCR786031:WCV786032 WMN786031:WMR786032 WWJ786031:WWN786032 JX851567:KB851568 TT851567:TX851568 ADP851567:ADT851568 ANL851567:ANP851568 AXH851567:AXL851568 BHD851567:BHH851568 BQZ851567:BRD851568 CAV851567:CAZ851568 CKR851567:CKV851568 CUN851567:CUR851568 DEJ851567:DEN851568 DOF851567:DOJ851568 DYB851567:DYF851568 EHX851567:EIB851568 ERT851567:ERX851568 FBP851567:FBT851568 FLL851567:FLP851568 FVH851567:FVL851568 GFD851567:GFH851568 GOZ851567:GPD851568 GYV851567:GYZ851568 HIR851567:HIV851568 HSN851567:HSR851568 ICJ851567:ICN851568 IMF851567:IMJ851568 IWB851567:IWF851568 JFX851567:JGB851568 JPT851567:JPX851568 JZP851567:JZT851568 KJL851567:KJP851568 KTH851567:KTL851568 LDD851567:LDH851568 LMZ851567:LND851568 LWV851567:LWZ851568 MGR851567:MGV851568 MQN851567:MQR851568 NAJ851567:NAN851568 NKF851567:NKJ851568 NUB851567:NUF851568 ODX851567:OEB851568 ONT851567:ONX851568 OXP851567:OXT851568 PHL851567:PHP851568 PRH851567:PRL851568 QBD851567:QBH851568 QKZ851567:QLD851568 QUV851567:QUZ851568 RER851567:REV851568 RON851567:ROR851568 RYJ851567:RYN851568 SIF851567:SIJ851568 SSB851567:SSF851568 TBX851567:TCB851568 TLT851567:TLX851568 TVP851567:TVT851568 UFL851567:UFP851568 UPH851567:UPL851568 UZD851567:UZH851568 VIZ851567:VJD851568 VSV851567:VSZ851568 WCR851567:WCV851568 WMN851567:WMR851568 WWJ851567:WWN851568 JX917103:KB917104 TT917103:TX917104 ADP917103:ADT917104 ANL917103:ANP917104 AXH917103:AXL917104 BHD917103:BHH917104 BQZ917103:BRD917104 CAV917103:CAZ917104 CKR917103:CKV917104 CUN917103:CUR917104 DEJ917103:DEN917104 DOF917103:DOJ917104 DYB917103:DYF917104 EHX917103:EIB917104 ERT917103:ERX917104 FBP917103:FBT917104 FLL917103:FLP917104 FVH917103:FVL917104 GFD917103:GFH917104 GOZ917103:GPD917104 GYV917103:GYZ917104 HIR917103:HIV917104 HSN917103:HSR917104 ICJ917103:ICN917104 IMF917103:IMJ917104 IWB917103:IWF917104 JFX917103:JGB917104 JPT917103:JPX917104 JZP917103:JZT917104 KJL917103:KJP917104 KTH917103:KTL917104 LDD917103:LDH917104 LMZ917103:LND917104 LWV917103:LWZ917104 MGR917103:MGV917104 MQN917103:MQR917104 NAJ917103:NAN917104 NKF917103:NKJ917104 NUB917103:NUF917104 ODX917103:OEB917104 ONT917103:ONX917104 OXP917103:OXT917104 PHL917103:PHP917104 PRH917103:PRL917104 QBD917103:QBH917104 QKZ917103:QLD917104 QUV917103:QUZ917104 RER917103:REV917104 RON917103:ROR917104 RYJ917103:RYN917104 SIF917103:SIJ917104 SSB917103:SSF917104 TBX917103:TCB917104 TLT917103:TLX917104 TVP917103:TVT917104 UFL917103:UFP917104 UPH917103:UPL917104 UZD917103:UZH917104 VIZ917103:VJD917104 VSV917103:VSZ917104 WCR917103:WCV917104 WMN917103:WMR917104 WWJ917103:WWN917104 JX982639:KB982640 TT982639:TX982640 ADP982639:ADT982640 ANL982639:ANP982640 AXH982639:AXL982640 BHD982639:BHH982640 BQZ982639:BRD982640 CAV982639:CAZ982640 CKR982639:CKV982640 CUN982639:CUR982640 DEJ982639:DEN982640 DOF982639:DOJ982640 DYB982639:DYF982640 EHX982639:EIB982640 ERT982639:ERX982640 FBP982639:FBT982640 FLL982639:FLP982640 FVH982639:FVL982640 GFD982639:GFH982640 GOZ982639:GPD982640 GYV982639:GYZ982640 HIR982639:HIV982640 HSN982639:HSR982640 ICJ982639:ICN982640 IMF982639:IMJ982640 IWB982639:IWF982640 JFX982639:JGB982640 JPT982639:JPX982640 JZP982639:JZT982640 KJL982639:KJP982640 KTH982639:KTL982640 LDD982639:LDH982640 LMZ982639:LND982640 LWV982639:LWZ982640 MGR982639:MGV982640 MQN982639:MQR982640 NAJ982639:NAN982640 NKF982639:NKJ982640 NUB982639:NUF982640 ODX982639:OEB982640 ONT982639:ONX982640 OXP982639:OXT982640 PHL982639:PHP982640 PRH982639:PRL982640 QBD982639:QBH982640 QKZ982639:QLD982640 QUV982639:QUZ982640 RER982639:REV982640 RON982639:ROR982640 RYJ982639:RYN982640 SIF982639:SIJ982640 SSB982639:SSF982640 TBX982639:TCB982640 TLT982639:TLX982640 TVP982639:TVT982640 UFL982639:UFP982640 UPH982639:UPL982640 UZD982639:UZH982640 VIZ982639:VJD982640 VSV982639:VSZ982640 WCR982639:WCV982640 WMN982639:WMR982640 WWJ982639:WWN982640 JX65145:KB65146 TT65145:TX65146 ADP65145:ADT65146 ANL65145:ANP65146 AXH65145:AXL65146 BHD65145:BHH65146 BQZ65145:BRD65146 CAV65145:CAZ65146 CKR65145:CKV65146 CUN65145:CUR65146 DEJ65145:DEN65146 DOF65145:DOJ65146 DYB65145:DYF65146 EHX65145:EIB65146 ERT65145:ERX65146 FBP65145:FBT65146 FLL65145:FLP65146 FVH65145:FVL65146 GFD65145:GFH65146 GOZ65145:GPD65146 GYV65145:GYZ65146 HIR65145:HIV65146 HSN65145:HSR65146 ICJ65145:ICN65146 IMF65145:IMJ65146 IWB65145:IWF65146 JFX65145:JGB65146 JPT65145:JPX65146 JZP65145:JZT65146 KJL65145:KJP65146 KTH65145:KTL65146 LDD65145:LDH65146 LMZ65145:LND65146 LWV65145:LWZ65146 MGR65145:MGV65146 MQN65145:MQR65146 NAJ65145:NAN65146 NKF65145:NKJ65146 NUB65145:NUF65146 ODX65145:OEB65146 ONT65145:ONX65146 OXP65145:OXT65146 PHL65145:PHP65146 PRH65145:PRL65146 QBD65145:QBH65146 QKZ65145:QLD65146 QUV65145:QUZ65146 RER65145:REV65146 RON65145:ROR65146 RYJ65145:RYN65146 SIF65145:SIJ65146 SSB65145:SSF65146 TBX65145:TCB65146 TLT65145:TLX65146 TVP65145:TVT65146 UFL65145:UFP65146 UPH65145:UPL65146 UZD65145:UZH65146 VIZ65145:VJD65146 VSV65145:VSZ65146 WCR65145:WCV65146 WMN65145:WMR65146 WWJ65145:WWN65146 JX130681:KB130682 TT130681:TX130682 ADP130681:ADT130682 ANL130681:ANP130682 AXH130681:AXL130682 BHD130681:BHH130682 BQZ130681:BRD130682 CAV130681:CAZ130682 CKR130681:CKV130682 CUN130681:CUR130682 DEJ130681:DEN130682 DOF130681:DOJ130682 DYB130681:DYF130682 EHX130681:EIB130682 ERT130681:ERX130682 FBP130681:FBT130682 FLL130681:FLP130682 FVH130681:FVL130682 GFD130681:GFH130682 GOZ130681:GPD130682 GYV130681:GYZ130682 HIR130681:HIV130682 HSN130681:HSR130682 ICJ130681:ICN130682 IMF130681:IMJ130682 IWB130681:IWF130682 JFX130681:JGB130682 JPT130681:JPX130682 JZP130681:JZT130682 KJL130681:KJP130682 KTH130681:KTL130682 LDD130681:LDH130682 LMZ130681:LND130682 LWV130681:LWZ130682 MGR130681:MGV130682 MQN130681:MQR130682 NAJ130681:NAN130682 NKF130681:NKJ130682 NUB130681:NUF130682 ODX130681:OEB130682 ONT130681:ONX130682 OXP130681:OXT130682 PHL130681:PHP130682 PRH130681:PRL130682 QBD130681:QBH130682 QKZ130681:QLD130682 QUV130681:QUZ130682 RER130681:REV130682 RON130681:ROR130682 RYJ130681:RYN130682 SIF130681:SIJ130682 SSB130681:SSF130682 TBX130681:TCB130682 TLT130681:TLX130682 TVP130681:TVT130682 UFL130681:UFP130682 UPH130681:UPL130682 UZD130681:UZH130682 VIZ130681:VJD130682 VSV130681:VSZ130682 WCR130681:WCV130682 WMN130681:WMR130682 WWJ130681:WWN130682 JX196217:KB196218 TT196217:TX196218 ADP196217:ADT196218 ANL196217:ANP196218 AXH196217:AXL196218 BHD196217:BHH196218 BQZ196217:BRD196218 CAV196217:CAZ196218 CKR196217:CKV196218 CUN196217:CUR196218 DEJ196217:DEN196218 DOF196217:DOJ196218 DYB196217:DYF196218 EHX196217:EIB196218 ERT196217:ERX196218 FBP196217:FBT196218 FLL196217:FLP196218 FVH196217:FVL196218 GFD196217:GFH196218 GOZ196217:GPD196218 GYV196217:GYZ196218 HIR196217:HIV196218 HSN196217:HSR196218 ICJ196217:ICN196218 IMF196217:IMJ196218 IWB196217:IWF196218 JFX196217:JGB196218 JPT196217:JPX196218 JZP196217:JZT196218 KJL196217:KJP196218 KTH196217:KTL196218 LDD196217:LDH196218 LMZ196217:LND196218 LWV196217:LWZ196218 MGR196217:MGV196218 MQN196217:MQR196218 NAJ196217:NAN196218 NKF196217:NKJ196218 NUB196217:NUF196218 ODX196217:OEB196218 ONT196217:ONX196218 OXP196217:OXT196218 PHL196217:PHP196218 PRH196217:PRL196218 QBD196217:QBH196218 QKZ196217:QLD196218 QUV196217:QUZ196218 RER196217:REV196218 RON196217:ROR196218 RYJ196217:RYN196218 SIF196217:SIJ196218 SSB196217:SSF196218 TBX196217:TCB196218 TLT196217:TLX196218 TVP196217:TVT196218 UFL196217:UFP196218 UPH196217:UPL196218 UZD196217:UZH196218 VIZ196217:VJD196218 VSV196217:VSZ196218 WCR196217:WCV196218 WMN196217:WMR196218 WWJ196217:WWN196218 JX261753:KB261754 TT261753:TX261754 ADP261753:ADT261754 ANL261753:ANP261754 AXH261753:AXL261754 BHD261753:BHH261754 BQZ261753:BRD261754 CAV261753:CAZ261754 CKR261753:CKV261754 CUN261753:CUR261754 DEJ261753:DEN261754 DOF261753:DOJ261754 DYB261753:DYF261754 EHX261753:EIB261754 ERT261753:ERX261754 FBP261753:FBT261754 FLL261753:FLP261754 FVH261753:FVL261754 GFD261753:GFH261754 GOZ261753:GPD261754 GYV261753:GYZ261754 HIR261753:HIV261754 HSN261753:HSR261754 ICJ261753:ICN261754 IMF261753:IMJ261754 IWB261753:IWF261754 JFX261753:JGB261754 JPT261753:JPX261754 JZP261753:JZT261754 KJL261753:KJP261754 KTH261753:KTL261754 LDD261753:LDH261754 LMZ261753:LND261754 LWV261753:LWZ261754 MGR261753:MGV261754 MQN261753:MQR261754 NAJ261753:NAN261754 NKF261753:NKJ261754 NUB261753:NUF261754 ODX261753:OEB261754 ONT261753:ONX261754 OXP261753:OXT261754 PHL261753:PHP261754 PRH261753:PRL261754 QBD261753:QBH261754 QKZ261753:QLD261754 QUV261753:QUZ261754 RER261753:REV261754 RON261753:ROR261754 RYJ261753:RYN261754 SIF261753:SIJ261754 SSB261753:SSF261754 TBX261753:TCB261754 TLT261753:TLX261754 TVP261753:TVT261754 UFL261753:UFP261754 UPH261753:UPL261754 UZD261753:UZH261754 VIZ261753:VJD261754 VSV261753:VSZ261754 WCR261753:WCV261754 WMN261753:WMR261754 WWJ261753:WWN261754 JX327289:KB327290 TT327289:TX327290 ADP327289:ADT327290 ANL327289:ANP327290 AXH327289:AXL327290 BHD327289:BHH327290 BQZ327289:BRD327290 CAV327289:CAZ327290 CKR327289:CKV327290 CUN327289:CUR327290 DEJ327289:DEN327290 DOF327289:DOJ327290 DYB327289:DYF327290 EHX327289:EIB327290 ERT327289:ERX327290 FBP327289:FBT327290 FLL327289:FLP327290 FVH327289:FVL327290 GFD327289:GFH327290 GOZ327289:GPD327290 GYV327289:GYZ327290 HIR327289:HIV327290 HSN327289:HSR327290 ICJ327289:ICN327290 IMF327289:IMJ327290 IWB327289:IWF327290 JFX327289:JGB327290 JPT327289:JPX327290 JZP327289:JZT327290 KJL327289:KJP327290 KTH327289:KTL327290 LDD327289:LDH327290 LMZ327289:LND327290 LWV327289:LWZ327290 MGR327289:MGV327290 MQN327289:MQR327290 NAJ327289:NAN327290 NKF327289:NKJ327290 NUB327289:NUF327290 ODX327289:OEB327290 ONT327289:ONX327290 OXP327289:OXT327290 PHL327289:PHP327290 PRH327289:PRL327290 QBD327289:QBH327290 QKZ327289:QLD327290 QUV327289:QUZ327290 RER327289:REV327290 RON327289:ROR327290 RYJ327289:RYN327290 SIF327289:SIJ327290 SSB327289:SSF327290 TBX327289:TCB327290 TLT327289:TLX327290 TVP327289:TVT327290 UFL327289:UFP327290 UPH327289:UPL327290 UZD327289:UZH327290 VIZ327289:VJD327290 VSV327289:VSZ327290 WCR327289:WCV327290 WMN327289:WMR327290 WWJ327289:WWN327290 JX392825:KB392826 TT392825:TX392826 ADP392825:ADT392826 ANL392825:ANP392826 AXH392825:AXL392826 BHD392825:BHH392826 BQZ392825:BRD392826 CAV392825:CAZ392826 CKR392825:CKV392826 CUN392825:CUR392826 DEJ392825:DEN392826 DOF392825:DOJ392826 DYB392825:DYF392826 EHX392825:EIB392826 ERT392825:ERX392826 FBP392825:FBT392826 FLL392825:FLP392826 FVH392825:FVL392826 GFD392825:GFH392826 GOZ392825:GPD392826 GYV392825:GYZ392826 HIR392825:HIV392826 HSN392825:HSR392826 ICJ392825:ICN392826 IMF392825:IMJ392826 IWB392825:IWF392826 JFX392825:JGB392826 JPT392825:JPX392826 JZP392825:JZT392826 KJL392825:KJP392826 KTH392825:KTL392826 LDD392825:LDH392826 LMZ392825:LND392826 LWV392825:LWZ392826 MGR392825:MGV392826 MQN392825:MQR392826 NAJ392825:NAN392826 NKF392825:NKJ392826 NUB392825:NUF392826 ODX392825:OEB392826 ONT392825:ONX392826 OXP392825:OXT392826 PHL392825:PHP392826 PRH392825:PRL392826 QBD392825:QBH392826 QKZ392825:QLD392826 QUV392825:QUZ392826 RER392825:REV392826 RON392825:ROR392826 RYJ392825:RYN392826 SIF392825:SIJ392826 SSB392825:SSF392826 TBX392825:TCB392826 TLT392825:TLX392826 TVP392825:TVT392826 UFL392825:UFP392826 UPH392825:UPL392826 UZD392825:UZH392826 VIZ392825:VJD392826 VSV392825:VSZ392826 WCR392825:WCV392826 WMN392825:WMR392826 WWJ392825:WWN392826 JX458361:KB458362 TT458361:TX458362 ADP458361:ADT458362 ANL458361:ANP458362 AXH458361:AXL458362 BHD458361:BHH458362 BQZ458361:BRD458362 CAV458361:CAZ458362 CKR458361:CKV458362 CUN458361:CUR458362 DEJ458361:DEN458362 DOF458361:DOJ458362 DYB458361:DYF458362 EHX458361:EIB458362 ERT458361:ERX458362 FBP458361:FBT458362 FLL458361:FLP458362 FVH458361:FVL458362 GFD458361:GFH458362 GOZ458361:GPD458362 GYV458361:GYZ458362 HIR458361:HIV458362 HSN458361:HSR458362 ICJ458361:ICN458362 IMF458361:IMJ458362 IWB458361:IWF458362 JFX458361:JGB458362 JPT458361:JPX458362 JZP458361:JZT458362 KJL458361:KJP458362 KTH458361:KTL458362 LDD458361:LDH458362 LMZ458361:LND458362 LWV458361:LWZ458362 MGR458361:MGV458362 MQN458361:MQR458362 NAJ458361:NAN458362 NKF458361:NKJ458362 NUB458361:NUF458362 ODX458361:OEB458362 ONT458361:ONX458362 OXP458361:OXT458362 PHL458361:PHP458362 PRH458361:PRL458362 QBD458361:QBH458362 QKZ458361:QLD458362 QUV458361:QUZ458362 RER458361:REV458362 RON458361:ROR458362 RYJ458361:RYN458362 SIF458361:SIJ458362 SSB458361:SSF458362 TBX458361:TCB458362 TLT458361:TLX458362 TVP458361:TVT458362 UFL458361:UFP458362 UPH458361:UPL458362 UZD458361:UZH458362 VIZ458361:VJD458362 VSV458361:VSZ458362 WCR458361:WCV458362 WMN458361:WMR458362 WWJ458361:WWN458362 JX523897:KB523898 TT523897:TX523898 ADP523897:ADT523898 ANL523897:ANP523898 AXH523897:AXL523898 BHD523897:BHH523898 BQZ523897:BRD523898 CAV523897:CAZ523898 CKR523897:CKV523898 CUN523897:CUR523898 DEJ523897:DEN523898 DOF523897:DOJ523898 DYB523897:DYF523898 EHX523897:EIB523898 ERT523897:ERX523898 FBP523897:FBT523898 FLL523897:FLP523898 FVH523897:FVL523898 GFD523897:GFH523898 GOZ523897:GPD523898 GYV523897:GYZ523898 HIR523897:HIV523898 HSN523897:HSR523898 ICJ523897:ICN523898 IMF523897:IMJ523898 IWB523897:IWF523898 JFX523897:JGB523898 JPT523897:JPX523898 JZP523897:JZT523898 KJL523897:KJP523898 KTH523897:KTL523898 LDD523897:LDH523898 LMZ523897:LND523898 LWV523897:LWZ523898 MGR523897:MGV523898 MQN523897:MQR523898 NAJ523897:NAN523898 NKF523897:NKJ523898 NUB523897:NUF523898 ODX523897:OEB523898 ONT523897:ONX523898 OXP523897:OXT523898 PHL523897:PHP523898 PRH523897:PRL523898 QBD523897:QBH523898 QKZ523897:QLD523898 QUV523897:QUZ523898 RER523897:REV523898 RON523897:ROR523898 RYJ523897:RYN523898 SIF523897:SIJ523898 SSB523897:SSF523898 TBX523897:TCB523898 TLT523897:TLX523898 TVP523897:TVT523898 UFL523897:UFP523898 UPH523897:UPL523898 UZD523897:UZH523898 VIZ523897:VJD523898 VSV523897:VSZ523898 WCR523897:WCV523898 WMN523897:WMR523898 WWJ523897:WWN523898 JX589433:KB589434 TT589433:TX589434 ADP589433:ADT589434 ANL589433:ANP589434 AXH589433:AXL589434 BHD589433:BHH589434 BQZ589433:BRD589434 CAV589433:CAZ589434 CKR589433:CKV589434 CUN589433:CUR589434 DEJ589433:DEN589434 DOF589433:DOJ589434 DYB589433:DYF589434 EHX589433:EIB589434 ERT589433:ERX589434 FBP589433:FBT589434 FLL589433:FLP589434 FVH589433:FVL589434 GFD589433:GFH589434 GOZ589433:GPD589434 GYV589433:GYZ589434 HIR589433:HIV589434 HSN589433:HSR589434 ICJ589433:ICN589434 IMF589433:IMJ589434 IWB589433:IWF589434 JFX589433:JGB589434 JPT589433:JPX589434 JZP589433:JZT589434 KJL589433:KJP589434 KTH589433:KTL589434 LDD589433:LDH589434 LMZ589433:LND589434 LWV589433:LWZ589434 MGR589433:MGV589434 MQN589433:MQR589434 NAJ589433:NAN589434 NKF589433:NKJ589434 NUB589433:NUF589434 ODX589433:OEB589434 ONT589433:ONX589434 OXP589433:OXT589434 PHL589433:PHP589434 PRH589433:PRL589434 QBD589433:QBH589434 QKZ589433:QLD589434 QUV589433:QUZ589434 RER589433:REV589434 RON589433:ROR589434 RYJ589433:RYN589434 SIF589433:SIJ589434 SSB589433:SSF589434 TBX589433:TCB589434 TLT589433:TLX589434 TVP589433:TVT589434 UFL589433:UFP589434 UPH589433:UPL589434 UZD589433:UZH589434 VIZ589433:VJD589434 VSV589433:VSZ589434 WCR589433:WCV589434 WMN589433:WMR589434 WWJ589433:WWN589434 JX654969:KB654970 TT654969:TX654970 ADP654969:ADT654970 ANL654969:ANP654970 AXH654969:AXL654970 BHD654969:BHH654970 BQZ654969:BRD654970 CAV654969:CAZ654970 CKR654969:CKV654970 CUN654969:CUR654970 DEJ654969:DEN654970 DOF654969:DOJ654970 DYB654969:DYF654970 EHX654969:EIB654970 ERT654969:ERX654970 FBP654969:FBT654970 FLL654969:FLP654970 FVH654969:FVL654970 GFD654969:GFH654970 GOZ654969:GPD654970 GYV654969:GYZ654970 HIR654969:HIV654970 HSN654969:HSR654970 ICJ654969:ICN654970 IMF654969:IMJ654970 IWB654969:IWF654970 JFX654969:JGB654970 JPT654969:JPX654970 JZP654969:JZT654970 KJL654969:KJP654970 KTH654969:KTL654970 LDD654969:LDH654970 LMZ654969:LND654970 LWV654969:LWZ654970 MGR654969:MGV654970 MQN654969:MQR654970 NAJ654969:NAN654970 NKF654969:NKJ654970 NUB654969:NUF654970 ODX654969:OEB654970 ONT654969:ONX654970 OXP654969:OXT654970 PHL654969:PHP654970 PRH654969:PRL654970 QBD654969:QBH654970 QKZ654969:QLD654970 QUV654969:QUZ654970 RER654969:REV654970 RON654969:ROR654970 RYJ654969:RYN654970 SIF654969:SIJ654970 SSB654969:SSF654970 TBX654969:TCB654970 TLT654969:TLX654970 TVP654969:TVT654970 UFL654969:UFP654970 UPH654969:UPL654970 UZD654969:UZH654970 VIZ654969:VJD654970 VSV654969:VSZ654970 WCR654969:WCV654970 WMN654969:WMR654970 WWJ654969:WWN654970 JX720505:KB720506 TT720505:TX720506 ADP720505:ADT720506 ANL720505:ANP720506 AXH720505:AXL720506 BHD720505:BHH720506 BQZ720505:BRD720506 CAV720505:CAZ720506 CKR720505:CKV720506 CUN720505:CUR720506 DEJ720505:DEN720506 DOF720505:DOJ720506 DYB720505:DYF720506 EHX720505:EIB720506 ERT720505:ERX720506 FBP720505:FBT720506 FLL720505:FLP720506 FVH720505:FVL720506 GFD720505:GFH720506 GOZ720505:GPD720506 GYV720505:GYZ720506 HIR720505:HIV720506 HSN720505:HSR720506 ICJ720505:ICN720506 IMF720505:IMJ720506 IWB720505:IWF720506 JFX720505:JGB720506 JPT720505:JPX720506 JZP720505:JZT720506 KJL720505:KJP720506 KTH720505:KTL720506 LDD720505:LDH720506 LMZ720505:LND720506 LWV720505:LWZ720506 MGR720505:MGV720506 MQN720505:MQR720506 NAJ720505:NAN720506 NKF720505:NKJ720506 NUB720505:NUF720506 ODX720505:OEB720506 ONT720505:ONX720506 OXP720505:OXT720506 PHL720505:PHP720506 PRH720505:PRL720506 QBD720505:QBH720506 QKZ720505:QLD720506 QUV720505:QUZ720506 RER720505:REV720506 RON720505:ROR720506 RYJ720505:RYN720506 SIF720505:SIJ720506 SSB720505:SSF720506 TBX720505:TCB720506 TLT720505:TLX720506 TVP720505:TVT720506 UFL720505:UFP720506 UPH720505:UPL720506 UZD720505:UZH720506 VIZ720505:VJD720506 VSV720505:VSZ720506 WCR720505:WCV720506 WMN720505:WMR720506 WWJ720505:WWN720506 JX786041:KB786042 TT786041:TX786042 ADP786041:ADT786042 ANL786041:ANP786042 AXH786041:AXL786042 BHD786041:BHH786042 BQZ786041:BRD786042 CAV786041:CAZ786042 CKR786041:CKV786042 CUN786041:CUR786042 DEJ786041:DEN786042 DOF786041:DOJ786042 DYB786041:DYF786042 EHX786041:EIB786042 ERT786041:ERX786042 FBP786041:FBT786042 FLL786041:FLP786042 FVH786041:FVL786042 GFD786041:GFH786042 GOZ786041:GPD786042 GYV786041:GYZ786042 HIR786041:HIV786042 HSN786041:HSR786042 ICJ786041:ICN786042 IMF786041:IMJ786042 IWB786041:IWF786042 JFX786041:JGB786042 JPT786041:JPX786042 JZP786041:JZT786042 KJL786041:KJP786042 KTH786041:KTL786042 LDD786041:LDH786042 LMZ786041:LND786042 LWV786041:LWZ786042 MGR786041:MGV786042 MQN786041:MQR786042 NAJ786041:NAN786042 NKF786041:NKJ786042 NUB786041:NUF786042 ODX786041:OEB786042 ONT786041:ONX786042 OXP786041:OXT786042 PHL786041:PHP786042 PRH786041:PRL786042 QBD786041:QBH786042 QKZ786041:QLD786042 QUV786041:QUZ786042 RER786041:REV786042 RON786041:ROR786042 RYJ786041:RYN786042 SIF786041:SIJ786042 SSB786041:SSF786042 TBX786041:TCB786042 TLT786041:TLX786042 TVP786041:TVT786042 UFL786041:UFP786042 UPH786041:UPL786042 UZD786041:UZH786042 VIZ786041:VJD786042 VSV786041:VSZ786042 WCR786041:WCV786042 WMN786041:WMR786042 WWJ786041:WWN786042 JX851577:KB851578 TT851577:TX851578 ADP851577:ADT851578 ANL851577:ANP851578 AXH851577:AXL851578 BHD851577:BHH851578 BQZ851577:BRD851578 CAV851577:CAZ851578 CKR851577:CKV851578 CUN851577:CUR851578 DEJ851577:DEN851578 DOF851577:DOJ851578 DYB851577:DYF851578 EHX851577:EIB851578 ERT851577:ERX851578 FBP851577:FBT851578 FLL851577:FLP851578 FVH851577:FVL851578 GFD851577:GFH851578 GOZ851577:GPD851578 GYV851577:GYZ851578 HIR851577:HIV851578 HSN851577:HSR851578 ICJ851577:ICN851578 IMF851577:IMJ851578 IWB851577:IWF851578 JFX851577:JGB851578 JPT851577:JPX851578 JZP851577:JZT851578 KJL851577:KJP851578 KTH851577:KTL851578 LDD851577:LDH851578 LMZ851577:LND851578 LWV851577:LWZ851578 MGR851577:MGV851578 MQN851577:MQR851578 NAJ851577:NAN851578 NKF851577:NKJ851578 NUB851577:NUF851578 ODX851577:OEB851578 ONT851577:ONX851578 OXP851577:OXT851578 PHL851577:PHP851578 PRH851577:PRL851578 QBD851577:QBH851578 QKZ851577:QLD851578 QUV851577:QUZ851578 RER851577:REV851578 RON851577:ROR851578 RYJ851577:RYN851578 SIF851577:SIJ851578 SSB851577:SSF851578 TBX851577:TCB851578 TLT851577:TLX851578 TVP851577:TVT851578 UFL851577:UFP851578 UPH851577:UPL851578 UZD851577:UZH851578 VIZ851577:VJD851578 VSV851577:VSZ851578 WCR851577:WCV851578 WMN851577:WMR851578 WWJ851577:WWN851578 JX917113:KB917114 TT917113:TX917114 ADP917113:ADT917114 ANL917113:ANP917114 AXH917113:AXL917114 BHD917113:BHH917114 BQZ917113:BRD917114 CAV917113:CAZ917114 CKR917113:CKV917114 CUN917113:CUR917114 DEJ917113:DEN917114 DOF917113:DOJ917114 DYB917113:DYF917114 EHX917113:EIB917114 ERT917113:ERX917114 FBP917113:FBT917114 FLL917113:FLP917114 FVH917113:FVL917114 GFD917113:GFH917114 GOZ917113:GPD917114 GYV917113:GYZ917114 HIR917113:HIV917114 HSN917113:HSR917114 ICJ917113:ICN917114 IMF917113:IMJ917114 IWB917113:IWF917114 JFX917113:JGB917114 JPT917113:JPX917114 JZP917113:JZT917114 KJL917113:KJP917114 KTH917113:KTL917114 LDD917113:LDH917114 LMZ917113:LND917114 LWV917113:LWZ917114 MGR917113:MGV917114 MQN917113:MQR917114 NAJ917113:NAN917114 NKF917113:NKJ917114 NUB917113:NUF917114 ODX917113:OEB917114 ONT917113:ONX917114 OXP917113:OXT917114 PHL917113:PHP917114 PRH917113:PRL917114 QBD917113:QBH917114 QKZ917113:QLD917114 QUV917113:QUZ917114 RER917113:REV917114 RON917113:ROR917114 RYJ917113:RYN917114 SIF917113:SIJ917114 SSB917113:SSF917114 TBX917113:TCB917114 TLT917113:TLX917114 TVP917113:TVT917114 UFL917113:UFP917114 UPH917113:UPL917114 UZD917113:UZH917114 VIZ917113:VJD917114 VSV917113:VSZ917114 WCR917113:WCV917114 WMN917113:WMR917114 WWJ917113:WWN917114 JX982649:KB982650 TT982649:TX982650 ADP982649:ADT982650 ANL982649:ANP982650 AXH982649:AXL982650 BHD982649:BHH982650 BQZ982649:BRD982650 CAV982649:CAZ982650 CKR982649:CKV982650 CUN982649:CUR982650 DEJ982649:DEN982650 DOF982649:DOJ982650 DYB982649:DYF982650 EHX982649:EIB982650 ERT982649:ERX982650 FBP982649:FBT982650 FLL982649:FLP982650 FVH982649:FVL982650 GFD982649:GFH982650 GOZ982649:GPD982650 GYV982649:GYZ982650 HIR982649:HIV982650 HSN982649:HSR982650 ICJ982649:ICN982650 IMF982649:IMJ982650 IWB982649:IWF982650 JFX982649:JGB982650 JPT982649:JPX982650 JZP982649:JZT982650 KJL982649:KJP982650 KTH982649:KTL982650 LDD982649:LDH982650 LMZ982649:LND982650 LWV982649:LWZ982650 MGR982649:MGV982650 MQN982649:MQR982650 NAJ982649:NAN982650 NKF982649:NKJ982650 NUB982649:NUF982650 ODX982649:OEB982650 ONT982649:ONX982650 OXP982649:OXT982650 PHL982649:PHP982650 PRH982649:PRL982650 QBD982649:QBH982650 QKZ982649:QLD982650 QUV982649:QUZ982650 RER982649:REV982650 RON982649:ROR982650 RYJ982649:RYN982650 SIF982649:SIJ982650 SSB982649:SSF982650 TBX982649:TCB982650 TLT982649:TLX982650 TVP982649:TVT982650 UFL982649:UFP982650 UPH982649:UPL982650 UZD982649:UZH982650 VIZ982649:VJD982650 VSV982649:VSZ982650 WCR982649:WCV982650 WMN982649:WMR982650 WWJ982649:WWN982650 JX65154:KB65155 TT65154:TX65155 ADP65154:ADT65155 ANL65154:ANP65155 AXH65154:AXL65155 BHD65154:BHH65155 BQZ65154:BRD65155 CAV65154:CAZ65155 CKR65154:CKV65155 CUN65154:CUR65155 DEJ65154:DEN65155 DOF65154:DOJ65155 DYB65154:DYF65155 EHX65154:EIB65155 ERT65154:ERX65155 FBP65154:FBT65155 FLL65154:FLP65155 FVH65154:FVL65155 GFD65154:GFH65155 GOZ65154:GPD65155 GYV65154:GYZ65155 HIR65154:HIV65155 HSN65154:HSR65155 ICJ65154:ICN65155 IMF65154:IMJ65155 IWB65154:IWF65155 JFX65154:JGB65155 JPT65154:JPX65155 JZP65154:JZT65155 KJL65154:KJP65155 KTH65154:KTL65155 LDD65154:LDH65155 LMZ65154:LND65155 LWV65154:LWZ65155 MGR65154:MGV65155 MQN65154:MQR65155 NAJ65154:NAN65155 NKF65154:NKJ65155 NUB65154:NUF65155 ODX65154:OEB65155 ONT65154:ONX65155 OXP65154:OXT65155 PHL65154:PHP65155 PRH65154:PRL65155 QBD65154:QBH65155 QKZ65154:QLD65155 QUV65154:QUZ65155 RER65154:REV65155 RON65154:ROR65155 RYJ65154:RYN65155 SIF65154:SIJ65155 SSB65154:SSF65155 TBX65154:TCB65155 TLT65154:TLX65155 TVP65154:TVT65155 UFL65154:UFP65155 UPH65154:UPL65155 UZD65154:UZH65155 VIZ65154:VJD65155 VSV65154:VSZ65155 WCR65154:WCV65155 WMN65154:WMR65155 WWJ65154:WWN65155 JX130690:KB130691 TT130690:TX130691 ADP130690:ADT130691 ANL130690:ANP130691 AXH130690:AXL130691 BHD130690:BHH130691 BQZ130690:BRD130691 CAV130690:CAZ130691 CKR130690:CKV130691 CUN130690:CUR130691 DEJ130690:DEN130691 DOF130690:DOJ130691 DYB130690:DYF130691 EHX130690:EIB130691 ERT130690:ERX130691 FBP130690:FBT130691 FLL130690:FLP130691 FVH130690:FVL130691 GFD130690:GFH130691 GOZ130690:GPD130691 GYV130690:GYZ130691 HIR130690:HIV130691 HSN130690:HSR130691 ICJ130690:ICN130691 IMF130690:IMJ130691 IWB130690:IWF130691 JFX130690:JGB130691 JPT130690:JPX130691 JZP130690:JZT130691 KJL130690:KJP130691 KTH130690:KTL130691 LDD130690:LDH130691 LMZ130690:LND130691 LWV130690:LWZ130691 MGR130690:MGV130691 MQN130690:MQR130691 NAJ130690:NAN130691 NKF130690:NKJ130691 NUB130690:NUF130691 ODX130690:OEB130691 ONT130690:ONX130691 OXP130690:OXT130691 PHL130690:PHP130691 PRH130690:PRL130691 QBD130690:QBH130691 QKZ130690:QLD130691 QUV130690:QUZ130691 RER130690:REV130691 RON130690:ROR130691 RYJ130690:RYN130691 SIF130690:SIJ130691 SSB130690:SSF130691 TBX130690:TCB130691 TLT130690:TLX130691 TVP130690:TVT130691 UFL130690:UFP130691 UPH130690:UPL130691 UZD130690:UZH130691 VIZ130690:VJD130691 VSV130690:VSZ130691 WCR130690:WCV130691 WMN130690:WMR130691 WWJ130690:WWN130691 JX196226:KB196227 TT196226:TX196227 ADP196226:ADT196227 ANL196226:ANP196227 AXH196226:AXL196227 BHD196226:BHH196227 BQZ196226:BRD196227 CAV196226:CAZ196227 CKR196226:CKV196227 CUN196226:CUR196227 DEJ196226:DEN196227 DOF196226:DOJ196227 DYB196226:DYF196227 EHX196226:EIB196227 ERT196226:ERX196227 FBP196226:FBT196227 FLL196226:FLP196227 FVH196226:FVL196227 GFD196226:GFH196227 GOZ196226:GPD196227 GYV196226:GYZ196227 HIR196226:HIV196227 HSN196226:HSR196227 ICJ196226:ICN196227 IMF196226:IMJ196227 IWB196226:IWF196227 JFX196226:JGB196227 JPT196226:JPX196227 JZP196226:JZT196227 KJL196226:KJP196227 KTH196226:KTL196227 LDD196226:LDH196227 LMZ196226:LND196227 LWV196226:LWZ196227 MGR196226:MGV196227 MQN196226:MQR196227 NAJ196226:NAN196227 NKF196226:NKJ196227 NUB196226:NUF196227 ODX196226:OEB196227 ONT196226:ONX196227 OXP196226:OXT196227 PHL196226:PHP196227 PRH196226:PRL196227 QBD196226:QBH196227 QKZ196226:QLD196227 QUV196226:QUZ196227 RER196226:REV196227 RON196226:ROR196227 RYJ196226:RYN196227 SIF196226:SIJ196227 SSB196226:SSF196227 TBX196226:TCB196227 TLT196226:TLX196227 TVP196226:TVT196227 UFL196226:UFP196227 UPH196226:UPL196227 UZD196226:UZH196227 VIZ196226:VJD196227 VSV196226:VSZ196227 WCR196226:WCV196227 WMN196226:WMR196227 WWJ196226:WWN196227 JX261762:KB261763 TT261762:TX261763 ADP261762:ADT261763 ANL261762:ANP261763 AXH261762:AXL261763 BHD261762:BHH261763 BQZ261762:BRD261763 CAV261762:CAZ261763 CKR261762:CKV261763 CUN261762:CUR261763 DEJ261762:DEN261763 DOF261762:DOJ261763 DYB261762:DYF261763 EHX261762:EIB261763 ERT261762:ERX261763 FBP261762:FBT261763 FLL261762:FLP261763 FVH261762:FVL261763 GFD261762:GFH261763 GOZ261762:GPD261763 GYV261762:GYZ261763 HIR261762:HIV261763 HSN261762:HSR261763 ICJ261762:ICN261763 IMF261762:IMJ261763 IWB261762:IWF261763 JFX261762:JGB261763 JPT261762:JPX261763 JZP261762:JZT261763 KJL261762:KJP261763 KTH261762:KTL261763 LDD261762:LDH261763 LMZ261762:LND261763 LWV261762:LWZ261763 MGR261762:MGV261763 MQN261762:MQR261763 NAJ261762:NAN261763 NKF261762:NKJ261763 NUB261762:NUF261763 ODX261762:OEB261763 ONT261762:ONX261763 OXP261762:OXT261763 PHL261762:PHP261763 PRH261762:PRL261763 QBD261762:QBH261763 QKZ261762:QLD261763 QUV261762:QUZ261763 RER261762:REV261763 RON261762:ROR261763 RYJ261762:RYN261763 SIF261762:SIJ261763 SSB261762:SSF261763 TBX261762:TCB261763 TLT261762:TLX261763 TVP261762:TVT261763 UFL261762:UFP261763 UPH261762:UPL261763 UZD261762:UZH261763 VIZ261762:VJD261763 VSV261762:VSZ261763 WCR261762:WCV261763 WMN261762:WMR261763 WWJ261762:WWN261763 JX327298:KB327299 TT327298:TX327299 ADP327298:ADT327299 ANL327298:ANP327299 AXH327298:AXL327299 BHD327298:BHH327299 BQZ327298:BRD327299 CAV327298:CAZ327299 CKR327298:CKV327299 CUN327298:CUR327299 DEJ327298:DEN327299 DOF327298:DOJ327299 DYB327298:DYF327299 EHX327298:EIB327299 ERT327298:ERX327299 FBP327298:FBT327299 FLL327298:FLP327299 FVH327298:FVL327299 GFD327298:GFH327299 GOZ327298:GPD327299 GYV327298:GYZ327299 HIR327298:HIV327299 HSN327298:HSR327299 ICJ327298:ICN327299 IMF327298:IMJ327299 IWB327298:IWF327299 JFX327298:JGB327299 JPT327298:JPX327299 JZP327298:JZT327299 KJL327298:KJP327299 KTH327298:KTL327299 LDD327298:LDH327299 LMZ327298:LND327299 LWV327298:LWZ327299 MGR327298:MGV327299 MQN327298:MQR327299 NAJ327298:NAN327299 NKF327298:NKJ327299 NUB327298:NUF327299 ODX327298:OEB327299 ONT327298:ONX327299 OXP327298:OXT327299 PHL327298:PHP327299 PRH327298:PRL327299 QBD327298:QBH327299 QKZ327298:QLD327299 QUV327298:QUZ327299 RER327298:REV327299 RON327298:ROR327299 RYJ327298:RYN327299 SIF327298:SIJ327299 SSB327298:SSF327299 TBX327298:TCB327299 TLT327298:TLX327299 TVP327298:TVT327299 UFL327298:UFP327299 UPH327298:UPL327299 UZD327298:UZH327299 VIZ327298:VJD327299 VSV327298:VSZ327299 WCR327298:WCV327299 WMN327298:WMR327299 WWJ327298:WWN327299 JX392834:KB392835 TT392834:TX392835 ADP392834:ADT392835 ANL392834:ANP392835 AXH392834:AXL392835 BHD392834:BHH392835 BQZ392834:BRD392835 CAV392834:CAZ392835 CKR392834:CKV392835 CUN392834:CUR392835 DEJ392834:DEN392835 DOF392834:DOJ392835 DYB392834:DYF392835 EHX392834:EIB392835 ERT392834:ERX392835 FBP392834:FBT392835 FLL392834:FLP392835 FVH392834:FVL392835 GFD392834:GFH392835 GOZ392834:GPD392835 GYV392834:GYZ392835 HIR392834:HIV392835 HSN392834:HSR392835 ICJ392834:ICN392835 IMF392834:IMJ392835 IWB392834:IWF392835 JFX392834:JGB392835 JPT392834:JPX392835 JZP392834:JZT392835 KJL392834:KJP392835 KTH392834:KTL392835 LDD392834:LDH392835 LMZ392834:LND392835 LWV392834:LWZ392835 MGR392834:MGV392835 MQN392834:MQR392835 NAJ392834:NAN392835 NKF392834:NKJ392835 NUB392834:NUF392835 ODX392834:OEB392835 ONT392834:ONX392835 OXP392834:OXT392835 PHL392834:PHP392835 PRH392834:PRL392835 QBD392834:QBH392835 QKZ392834:QLD392835 QUV392834:QUZ392835 RER392834:REV392835 RON392834:ROR392835 RYJ392834:RYN392835 SIF392834:SIJ392835 SSB392834:SSF392835 TBX392834:TCB392835 TLT392834:TLX392835 TVP392834:TVT392835 UFL392834:UFP392835 UPH392834:UPL392835 UZD392834:UZH392835 VIZ392834:VJD392835 VSV392834:VSZ392835 WCR392834:WCV392835 WMN392834:WMR392835 WWJ392834:WWN392835 JX458370:KB458371 TT458370:TX458371 ADP458370:ADT458371 ANL458370:ANP458371 AXH458370:AXL458371 BHD458370:BHH458371 BQZ458370:BRD458371 CAV458370:CAZ458371 CKR458370:CKV458371 CUN458370:CUR458371 DEJ458370:DEN458371 DOF458370:DOJ458371 DYB458370:DYF458371 EHX458370:EIB458371 ERT458370:ERX458371 FBP458370:FBT458371 FLL458370:FLP458371 FVH458370:FVL458371 GFD458370:GFH458371 GOZ458370:GPD458371 GYV458370:GYZ458371 HIR458370:HIV458371 HSN458370:HSR458371 ICJ458370:ICN458371 IMF458370:IMJ458371 IWB458370:IWF458371 JFX458370:JGB458371 JPT458370:JPX458371 JZP458370:JZT458371 KJL458370:KJP458371 KTH458370:KTL458371 LDD458370:LDH458371 LMZ458370:LND458371 LWV458370:LWZ458371 MGR458370:MGV458371 MQN458370:MQR458371 NAJ458370:NAN458371 NKF458370:NKJ458371 NUB458370:NUF458371 ODX458370:OEB458371 ONT458370:ONX458371 OXP458370:OXT458371 PHL458370:PHP458371 PRH458370:PRL458371 QBD458370:QBH458371 QKZ458370:QLD458371 QUV458370:QUZ458371 RER458370:REV458371 RON458370:ROR458371 RYJ458370:RYN458371 SIF458370:SIJ458371 SSB458370:SSF458371 TBX458370:TCB458371 TLT458370:TLX458371 TVP458370:TVT458371 UFL458370:UFP458371 UPH458370:UPL458371 UZD458370:UZH458371 VIZ458370:VJD458371 VSV458370:VSZ458371 WCR458370:WCV458371 WMN458370:WMR458371 WWJ458370:WWN458371 JX523906:KB523907 TT523906:TX523907 ADP523906:ADT523907 ANL523906:ANP523907 AXH523906:AXL523907 BHD523906:BHH523907 BQZ523906:BRD523907 CAV523906:CAZ523907 CKR523906:CKV523907 CUN523906:CUR523907 DEJ523906:DEN523907 DOF523906:DOJ523907 DYB523906:DYF523907 EHX523906:EIB523907 ERT523906:ERX523907 FBP523906:FBT523907 FLL523906:FLP523907 FVH523906:FVL523907 GFD523906:GFH523907 GOZ523906:GPD523907 GYV523906:GYZ523907 HIR523906:HIV523907 HSN523906:HSR523907 ICJ523906:ICN523907 IMF523906:IMJ523907 IWB523906:IWF523907 JFX523906:JGB523907 JPT523906:JPX523907 JZP523906:JZT523907 KJL523906:KJP523907 KTH523906:KTL523907 LDD523906:LDH523907 LMZ523906:LND523907 LWV523906:LWZ523907 MGR523906:MGV523907 MQN523906:MQR523907 NAJ523906:NAN523907 NKF523906:NKJ523907 NUB523906:NUF523907 ODX523906:OEB523907 ONT523906:ONX523907 OXP523906:OXT523907 PHL523906:PHP523907 PRH523906:PRL523907 QBD523906:QBH523907 QKZ523906:QLD523907 QUV523906:QUZ523907 RER523906:REV523907 RON523906:ROR523907 RYJ523906:RYN523907 SIF523906:SIJ523907 SSB523906:SSF523907 TBX523906:TCB523907 TLT523906:TLX523907 TVP523906:TVT523907 UFL523906:UFP523907 UPH523906:UPL523907 UZD523906:UZH523907 VIZ523906:VJD523907 VSV523906:VSZ523907 WCR523906:WCV523907 WMN523906:WMR523907 WWJ523906:WWN523907 JX589442:KB589443 TT589442:TX589443 ADP589442:ADT589443 ANL589442:ANP589443 AXH589442:AXL589443 BHD589442:BHH589443 BQZ589442:BRD589443 CAV589442:CAZ589443 CKR589442:CKV589443 CUN589442:CUR589443 DEJ589442:DEN589443 DOF589442:DOJ589443 DYB589442:DYF589443 EHX589442:EIB589443 ERT589442:ERX589443 FBP589442:FBT589443 FLL589442:FLP589443 FVH589442:FVL589443 GFD589442:GFH589443 GOZ589442:GPD589443 GYV589442:GYZ589443 HIR589442:HIV589443 HSN589442:HSR589443 ICJ589442:ICN589443 IMF589442:IMJ589443 IWB589442:IWF589443 JFX589442:JGB589443 JPT589442:JPX589443 JZP589442:JZT589443 KJL589442:KJP589443 KTH589442:KTL589443 LDD589442:LDH589443 LMZ589442:LND589443 LWV589442:LWZ589443 MGR589442:MGV589443 MQN589442:MQR589443 NAJ589442:NAN589443 NKF589442:NKJ589443 NUB589442:NUF589443 ODX589442:OEB589443 ONT589442:ONX589443 OXP589442:OXT589443 PHL589442:PHP589443 PRH589442:PRL589443 QBD589442:QBH589443 QKZ589442:QLD589443 QUV589442:QUZ589443 RER589442:REV589443 RON589442:ROR589443 RYJ589442:RYN589443 SIF589442:SIJ589443 SSB589442:SSF589443 TBX589442:TCB589443 TLT589442:TLX589443 TVP589442:TVT589443 UFL589442:UFP589443 UPH589442:UPL589443 UZD589442:UZH589443 VIZ589442:VJD589443 VSV589442:VSZ589443 WCR589442:WCV589443 WMN589442:WMR589443 WWJ589442:WWN589443 JX654978:KB654979 TT654978:TX654979 ADP654978:ADT654979 ANL654978:ANP654979 AXH654978:AXL654979 BHD654978:BHH654979 BQZ654978:BRD654979 CAV654978:CAZ654979 CKR654978:CKV654979 CUN654978:CUR654979 DEJ654978:DEN654979 DOF654978:DOJ654979 DYB654978:DYF654979 EHX654978:EIB654979 ERT654978:ERX654979 FBP654978:FBT654979 FLL654978:FLP654979 FVH654978:FVL654979 GFD654978:GFH654979 GOZ654978:GPD654979 GYV654978:GYZ654979 HIR654978:HIV654979 HSN654978:HSR654979 ICJ654978:ICN654979 IMF654978:IMJ654979 IWB654978:IWF654979 JFX654978:JGB654979 JPT654978:JPX654979 JZP654978:JZT654979 KJL654978:KJP654979 KTH654978:KTL654979 LDD654978:LDH654979 LMZ654978:LND654979 LWV654978:LWZ654979 MGR654978:MGV654979 MQN654978:MQR654979 NAJ654978:NAN654979 NKF654978:NKJ654979 NUB654978:NUF654979 ODX654978:OEB654979 ONT654978:ONX654979 OXP654978:OXT654979 PHL654978:PHP654979 PRH654978:PRL654979 QBD654978:QBH654979 QKZ654978:QLD654979 QUV654978:QUZ654979 RER654978:REV654979 RON654978:ROR654979 RYJ654978:RYN654979 SIF654978:SIJ654979 SSB654978:SSF654979 TBX654978:TCB654979 TLT654978:TLX654979 TVP654978:TVT654979 UFL654978:UFP654979 UPH654978:UPL654979 UZD654978:UZH654979 VIZ654978:VJD654979 VSV654978:VSZ654979 WCR654978:WCV654979 WMN654978:WMR654979 WWJ654978:WWN654979 JX720514:KB720515 TT720514:TX720515 ADP720514:ADT720515 ANL720514:ANP720515 AXH720514:AXL720515 BHD720514:BHH720515 BQZ720514:BRD720515 CAV720514:CAZ720515 CKR720514:CKV720515 CUN720514:CUR720515 DEJ720514:DEN720515 DOF720514:DOJ720515 DYB720514:DYF720515 EHX720514:EIB720515 ERT720514:ERX720515 FBP720514:FBT720515 FLL720514:FLP720515 FVH720514:FVL720515 GFD720514:GFH720515 GOZ720514:GPD720515 GYV720514:GYZ720515 HIR720514:HIV720515 HSN720514:HSR720515 ICJ720514:ICN720515 IMF720514:IMJ720515 IWB720514:IWF720515 JFX720514:JGB720515 JPT720514:JPX720515 JZP720514:JZT720515 KJL720514:KJP720515 KTH720514:KTL720515 LDD720514:LDH720515 LMZ720514:LND720515 LWV720514:LWZ720515 MGR720514:MGV720515 MQN720514:MQR720515 NAJ720514:NAN720515 NKF720514:NKJ720515 NUB720514:NUF720515 ODX720514:OEB720515 ONT720514:ONX720515 OXP720514:OXT720515 PHL720514:PHP720515 PRH720514:PRL720515 QBD720514:QBH720515 QKZ720514:QLD720515 QUV720514:QUZ720515 RER720514:REV720515 RON720514:ROR720515 RYJ720514:RYN720515 SIF720514:SIJ720515 SSB720514:SSF720515 TBX720514:TCB720515 TLT720514:TLX720515 TVP720514:TVT720515 UFL720514:UFP720515 UPH720514:UPL720515 UZD720514:UZH720515 VIZ720514:VJD720515 VSV720514:VSZ720515 WCR720514:WCV720515 WMN720514:WMR720515 WWJ720514:WWN720515 JX786050:KB786051 TT786050:TX786051 ADP786050:ADT786051 ANL786050:ANP786051 AXH786050:AXL786051 BHD786050:BHH786051 BQZ786050:BRD786051 CAV786050:CAZ786051 CKR786050:CKV786051 CUN786050:CUR786051 DEJ786050:DEN786051 DOF786050:DOJ786051 DYB786050:DYF786051 EHX786050:EIB786051 ERT786050:ERX786051 FBP786050:FBT786051 FLL786050:FLP786051 FVH786050:FVL786051 GFD786050:GFH786051 GOZ786050:GPD786051 GYV786050:GYZ786051 HIR786050:HIV786051 HSN786050:HSR786051 ICJ786050:ICN786051 IMF786050:IMJ786051 IWB786050:IWF786051 JFX786050:JGB786051 JPT786050:JPX786051 JZP786050:JZT786051 KJL786050:KJP786051 KTH786050:KTL786051 LDD786050:LDH786051 LMZ786050:LND786051 LWV786050:LWZ786051 MGR786050:MGV786051 MQN786050:MQR786051 NAJ786050:NAN786051 NKF786050:NKJ786051 NUB786050:NUF786051 ODX786050:OEB786051 ONT786050:ONX786051 OXP786050:OXT786051 PHL786050:PHP786051 PRH786050:PRL786051 QBD786050:QBH786051 QKZ786050:QLD786051 QUV786050:QUZ786051 RER786050:REV786051 RON786050:ROR786051 RYJ786050:RYN786051 SIF786050:SIJ786051 SSB786050:SSF786051 TBX786050:TCB786051 TLT786050:TLX786051 TVP786050:TVT786051 UFL786050:UFP786051 UPH786050:UPL786051 UZD786050:UZH786051 VIZ786050:VJD786051 VSV786050:VSZ786051 WCR786050:WCV786051 WMN786050:WMR786051 WWJ786050:WWN786051 JX851586:KB851587 TT851586:TX851587 ADP851586:ADT851587 ANL851586:ANP851587 AXH851586:AXL851587 BHD851586:BHH851587 BQZ851586:BRD851587 CAV851586:CAZ851587 CKR851586:CKV851587 CUN851586:CUR851587 DEJ851586:DEN851587 DOF851586:DOJ851587 DYB851586:DYF851587 EHX851586:EIB851587 ERT851586:ERX851587 FBP851586:FBT851587 FLL851586:FLP851587 FVH851586:FVL851587 GFD851586:GFH851587 GOZ851586:GPD851587 GYV851586:GYZ851587 HIR851586:HIV851587 HSN851586:HSR851587 ICJ851586:ICN851587 IMF851586:IMJ851587 IWB851586:IWF851587 JFX851586:JGB851587 JPT851586:JPX851587 JZP851586:JZT851587 KJL851586:KJP851587 KTH851586:KTL851587 LDD851586:LDH851587 LMZ851586:LND851587 LWV851586:LWZ851587 MGR851586:MGV851587 MQN851586:MQR851587 NAJ851586:NAN851587 NKF851586:NKJ851587 NUB851586:NUF851587 ODX851586:OEB851587 ONT851586:ONX851587 OXP851586:OXT851587 PHL851586:PHP851587 PRH851586:PRL851587 QBD851586:QBH851587 QKZ851586:QLD851587 QUV851586:QUZ851587 RER851586:REV851587 RON851586:ROR851587 RYJ851586:RYN851587 SIF851586:SIJ851587 SSB851586:SSF851587 TBX851586:TCB851587 TLT851586:TLX851587 TVP851586:TVT851587 UFL851586:UFP851587 UPH851586:UPL851587 UZD851586:UZH851587 VIZ851586:VJD851587 VSV851586:VSZ851587 WCR851586:WCV851587 WMN851586:WMR851587 WWJ851586:WWN851587 JX917122:KB917123 TT917122:TX917123 ADP917122:ADT917123 ANL917122:ANP917123 AXH917122:AXL917123 BHD917122:BHH917123 BQZ917122:BRD917123 CAV917122:CAZ917123 CKR917122:CKV917123 CUN917122:CUR917123 DEJ917122:DEN917123 DOF917122:DOJ917123 DYB917122:DYF917123 EHX917122:EIB917123 ERT917122:ERX917123 FBP917122:FBT917123 FLL917122:FLP917123 FVH917122:FVL917123 GFD917122:GFH917123 GOZ917122:GPD917123 GYV917122:GYZ917123 HIR917122:HIV917123 HSN917122:HSR917123 ICJ917122:ICN917123 IMF917122:IMJ917123 IWB917122:IWF917123 JFX917122:JGB917123 JPT917122:JPX917123 JZP917122:JZT917123 KJL917122:KJP917123 KTH917122:KTL917123 LDD917122:LDH917123 LMZ917122:LND917123 LWV917122:LWZ917123 MGR917122:MGV917123 MQN917122:MQR917123 NAJ917122:NAN917123 NKF917122:NKJ917123 NUB917122:NUF917123 ODX917122:OEB917123 ONT917122:ONX917123 OXP917122:OXT917123 PHL917122:PHP917123 PRH917122:PRL917123 QBD917122:QBH917123 QKZ917122:QLD917123 QUV917122:QUZ917123 RER917122:REV917123 RON917122:ROR917123 RYJ917122:RYN917123 SIF917122:SIJ917123 SSB917122:SSF917123 TBX917122:TCB917123 TLT917122:TLX917123 TVP917122:TVT917123 UFL917122:UFP917123 UPH917122:UPL917123 UZD917122:UZH917123 VIZ917122:VJD917123 VSV917122:VSZ917123 WCR917122:WCV917123 WMN917122:WMR917123 WWJ917122:WWN917123 JX982658:KB982659 TT982658:TX982659 ADP982658:ADT982659 ANL982658:ANP982659 AXH982658:AXL982659 BHD982658:BHH982659 BQZ982658:BRD982659 CAV982658:CAZ982659 CKR982658:CKV982659 CUN982658:CUR982659 DEJ982658:DEN982659 DOF982658:DOJ982659 DYB982658:DYF982659 EHX982658:EIB982659 ERT982658:ERX982659 FBP982658:FBT982659 FLL982658:FLP982659 FVH982658:FVL982659 GFD982658:GFH982659 GOZ982658:GPD982659 GYV982658:GYZ982659 HIR982658:HIV982659 HSN982658:HSR982659 ICJ982658:ICN982659 IMF982658:IMJ982659 IWB982658:IWF982659 JFX982658:JGB982659 JPT982658:JPX982659 JZP982658:JZT982659 KJL982658:KJP982659 KTH982658:KTL982659 LDD982658:LDH982659 LMZ982658:LND982659 LWV982658:LWZ982659 MGR982658:MGV982659 MQN982658:MQR982659 NAJ982658:NAN982659 NKF982658:NKJ982659 NUB982658:NUF982659 ODX982658:OEB982659 ONT982658:ONX982659 OXP982658:OXT982659 PHL982658:PHP982659 PRH982658:PRL982659 QBD982658:QBH982659 QKZ982658:QLD982659 QUV982658:QUZ982659 RER982658:REV982659 RON982658:ROR982659 RYJ982658:RYN982659 SIF982658:SIJ982659 SSB982658:SSF982659 TBX982658:TCB982659 TLT982658:TLX982659 TVP982658:TVT982659 UFL982658:UFP982659 UPH982658:UPL982659 UZD982658:UZH982659 VIZ982658:VJD982659 VSV982658:VSZ982659 WCR982658:WCV982659 WMN982658:WMR982659 WWJ982658:WWN982659 WWJ851613:WWN851614 JX65163:KB65164 TT65163:TX65164 ADP65163:ADT65164 ANL65163:ANP65164 AXH65163:AXL65164 BHD65163:BHH65164 BQZ65163:BRD65164 CAV65163:CAZ65164 CKR65163:CKV65164 CUN65163:CUR65164 DEJ65163:DEN65164 DOF65163:DOJ65164 DYB65163:DYF65164 EHX65163:EIB65164 ERT65163:ERX65164 FBP65163:FBT65164 FLL65163:FLP65164 FVH65163:FVL65164 GFD65163:GFH65164 GOZ65163:GPD65164 GYV65163:GYZ65164 HIR65163:HIV65164 HSN65163:HSR65164 ICJ65163:ICN65164 IMF65163:IMJ65164 IWB65163:IWF65164 JFX65163:JGB65164 JPT65163:JPX65164 JZP65163:JZT65164 KJL65163:KJP65164 KTH65163:KTL65164 LDD65163:LDH65164 LMZ65163:LND65164 LWV65163:LWZ65164 MGR65163:MGV65164 MQN65163:MQR65164 NAJ65163:NAN65164 NKF65163:NKJ65164 NUB65163:NUF65164 ODX65163:OEB65164 ONT65163:ONX65164 OXP65163:OXT65164 PHL65163:PHP65164 PRH65163:PRL65164 QBD65163:QBH65164 QKZ65163:QLD65164 QUV65163:QUZ65164 RER65163:REV65164 RON65163:ROR65164 RYJ65163:RYN65164 SIF65163:SIJ65164 SSB65163:SSF65164 TBX65163:TCB65164 TLT65163:TLX65164 TVP65163:TVT65164 UFL65163:UFP65164 UPH65163:UPL65164 UZD65163:UZH65164 VIZ65163:VJD65164 VSV65163:VSZ65164 WCR65163:WCV65164 WMN65163:WMR65164 WWJ65163:WWN65164 JX130699:KB130700 TT130699:TX130700 ADP130699:ADT130700 ANL130699:ANP130700 AXH130699:AXL130700 BHD130699:BHH130700 BQZ130699:BRD130700 CAV130699:CAZ130700 CKR130699:CKV130700 CUN130699:CUR130700 DEJ130699:DEN130700 DOF130699:DOJ130700 DYB130699:DYF130700 EHX130699:EIB130700 ERT130699:ERX130700 FBP130699:FBT130700 FLL130699:FLP130700 FVH130699:FVL130700 GFD130699:GFH130700 GOZ130699:GPD130700 GYV130699:GYZ130700 HIR130699:HIV130700 HSN130699:HSR130700 ICJ130699:ICN130700 IMF130699:IMJ130700 IWB130699:IWF130700 JFX130699:JGB130700 JPT130699:JPX130700 JZP130699:JZT130700 KJL130699:KJP130700 KTH130699:KTL130700 LDD130699:LDH130700 LMZ130699:LND130700 LWV130699:LWZ130700 MGR130699:MGV130700 MQN130699:MQR130700 NAJ130699:NAN130700 NKF130699:NKJ130700 NUB130699:NUF130700 ODX130699:OEB130700 ONT130699:ONX130700 OXP130699:OXT130700 PHL130699:PHP130700 PRH130699:PRL130700 QBD130699:QBH130700 QKZ130699:QLD130700 QUV130699:QUZ130700 RER130699:REV130700 RON130699:ROR130700 RYJ130699:RYN130700 SIF130699:SIJ130700 SSB130699:SSF130700 TBX130699:TCB130700 TLT130699:TLX130700 TVP130699:TVT130700 UFL130699:UFP130700 UPH130699:UPL130700 UZD130699:UZH130700 VIZ130699:VJD130700 VSV130699:VSZ130700 WCR130699:WCV130700 WMN130699:WMR130700 WWJ130699:WWN130700 JX196235:KB196236 TT196235:TX196236 ADP196235:ADT196236 ANL196235:ANP196236 AXH196235:AXL196236 BHD196235:BHH196236 BQZ196235:BRD196236 CAV196235:CAZ196236 CKR196235:CKV196236 CUN196235:CUR196236 DEJ196235:DEN196236 DOF196235:DOJ196236 DYB196235:DYF196236 EHX196235:EIB196236 ERT196235:ERX196236 FBP196235:FBT196236 FLL196235:FLP196236 FVH196235:FVL196236 GFD196235:GFH196236 GOZ196235:GPD196236 GYV196235:GYZ196236 HIR196235:HIV196236 HSN196235:HSR196236 ICJ196235:ICN196236 IMF196235:IMJ196236 IWB196235:IWF196236 JFX196235:JGB196236 JPT196235:JPX196236 JZP196235:JZT196236 KJL196235:KJP196236 KTH196235:KTL196236 LDD196235:LDH196236 LMZ196235:LND196236 LWV196235:LWZ196236 MGR196235:MGV196236 MQN196235:MQR196236 NAJ196235:NAN196236 NKF196235:NKJ196236 NUB196235:NUF196236 ODX196235:OEB196236 ONT196235:ONX196236 OXP196235:OXT196236 PHL196235:PHP196236 PRH196235:PRL196236 QBD196235:QBH196236 QKZ196235:QLD196236 QUV196235:QUZ196236 RER196235:REV196236 RON196235:ROR196236 RYJ196235:RYN196236 SIF196235:SIJ196236 SSB196235:SSF196236 TBX196235:TCB196236 TLT196235:TLX196236 TVP196235:TVT196236 UFL196235:UFP196236 UPH196235:UPL196236 UZD196235:UZH196236 VIZ196235:VJD196236 VSV196235:VSZ196236 WCR196235:WCV196236 WMN196235:WMR196236 WWJ196235:WWN196236 JX261771:KB261772 TT261771:TX261772 ADP261771:ADT261772 ANL261771:ANP261772 AXH261771:AXL261772 BHD261771:BHH261772 BQZ261771:BRD261772 CAV261771:CAZ261772 CKR261771:CKV261772 CUN261771:CUR261772 DEJ261771:DEN261772 DOF261771:DOJ261772 DYB261771:DYF261772 EHX261771:EIB261772 ERT261771:ERX261772 FBP261771:FBT261772 FLL261771:FLP261772 FVH261771:FVL261772 GFD261771:GFH261772 GOZ261771:GPD261772 GYV261771:GYZ261772 HIR261771:HIV261772 HSN261771:HSR261772 ICJ261771:ICN261772 IMF261771:IMJ261772 IWB261771:IWF261772 JFX261771:JGB261772 JPT261771:JPX261772 JZP261771:JZT261772 KJL261771:KJP261772 KTH261771:KTL261772 LDD261771:LDH261772 LMZ261771:LND261772 LWV261771:LWZ261772 MGR261771:MGV261772 MQN261771:MQR261772 NAJ261771:NAN261772 NKF261771:NKJ261772 NUB261771:NUF261772 ODX261771:OEB261772 ONT261771:ONX261772 OXP261771:OXT261772 PHL261771:PHP261772 PRH261771:PRL261772 QBD261771:QBH261772 QKZ261771:QLD261772 QUV261771:QUZ261772 RER261771:REV261772 RON261771:ROR261772 RYJ261771:RYN261772 SIF261771:SIJ261772 SSB261771:SSF261772 TBX261771:TCB261772 TLT261771:TLX261772 TVP261771:TVT261772 UFL261771:UFP261772 UPH261771:UPL261772 UZD261771:UZH261772 VIZ261771:VJD261772 VSV261771:VSZ261772 WCR261771:WCV261772 WMN261771:WMR261772 WWJ261771:WWN261772 JX327307:KB327308 TT327307:TX327308 ADP327307:ADT327308 ANL327307:ANP327308 AXH327307:AXL327308 BHD327307:BHH327308 BQZ327307:BRD327308 CAV327307:CAZ327308 CKR327307:CKV327308 CUN327307:CUR327308 DEJ327307:DEN327308 DOF327307:DOJ327308 DYB327307:DYF327308 EHX327307:EIB327308 ERT327307:ERX327308 FBP327307:FBT327308 FLL327307:FLP327308 FVH327307:FVL327308 GFD327307:GFH327308 GOZ327307:GPD327308 GYV327307:GYZ327308 HIR327307:HIV327308 HSN327307:HSR327308 ICJ327307:ICN327308 IMF327307:IMJ327308 IWB327307:IWF327308 JFX327307:JGB327308 JPT327307:JPX327308 JZP327307:JZT327308 KJL327307:KJP327308 KTH327307:KTL327308 LDD327307:LDH327308 LMZ327307:LND327308 LWV327307:LWZ327308 MGR327307:MGV327308 MQN327307:MQR327308 NAJ327307:NAN327308 NKF327307:NKJ327308 NUB327307:NUF327308 ODX327307:OEB327308 ONT327307:ONX327308 OXP327307:OXT327308 PHL327307:PHP327308 PRH327307:PRL327308 QBD327307:QBH327308 QKZ327307:QLD327308 QUV327307:QUZ327308 RER327307:REV327308 RON327307:ROR327308 RYJ327307:RYN327308 SIF327307:SIJ327308 SSB327307:SSF327308 TBX327307:TCB327308 TLT327307:TLX327308 TVP327307:TVT327308 UFL327307:UFP327308 UPH327307:UPL327308 UZD327307:UZH327308 VIZ327307:VJD327308 VSV327307:VSZ327308 WCR327307:WCV327308 WMN327307:WMR327308 WWJ327307:WWN327308 JX392843:KB392844 TT392843:TX392844 ADP392843:ADT392844 ANL392843:ANP392844 AXH392843:AXL392844 BHD392843:BHH392844 BQZ392843:BRD392844 CAV392843:CAZ392844 CKR392843:CKV392844 CUN392843:CUR392844 DEJ392843:DEN392844 DOF392843:DOJ392844 DYB392843:DYF392844 EHX392843:EIB392844 ERT392843:ERX392844 FBP392843:FBT392844 FLL392843:FLP392844 FVH392843:FVL392844 GFD392843:GFH392844 GOZ392843:GPD392844 GYV392843:GYZ392844 HIR392843:HIV392844 HSN392843:HSR392844 ICJ392843:ICN392844 IMF392843:IMJ392844 IWB392843:IWF392844 JFX392843:JGB392844 JPT392843:JPX392844 JZP392843:JZT392844 KJL392843:KJP392844 KTH392843:KTL392844 LDD392843:LDH392844 LMZ392843:LND392844 LWV392843:LWZ392844 MGR392843:MGV392844 MQN392843:MQR392844 NAJ392843:NAN392844 NKF392843:NKJ392844 NUB392843:NUF392844 ODX392843:OEB392844 ONT392843:ONX392844 OXP392843:OXT392844 PHL392843:PHP392844 PRH392843:PRL392844 QBD392843:QBH392844 QKZ392843:QLD392844 QUV392843:QUZ392844 RER392843:REV392844 RON392843:ROR392844 RYJ392843:RYN392844 SIF392843:SIJ392844 SSB392843:SSF392844 TBX392843:TCB392844 TLT392843:TLX392844 TVP392843:TVT392844 UFL392843:UFP392844 UPH392843:UPL392844 UZD392843:UZH392844 VIZ392843:VJD392844 VSV392843:VSZ392844 WCR392843:WCV392844 WMN392843:WMR392844 WWJ392843:WWN392844 JX458379:KB458380 TT458379:TX458380 ADP458379:ADT458380 ANL458379:ANP458380 AXH458379:AXL458380 BHD458379:BHH458380 BQZ458379:BRD458380 CAV458379:CAZ458380 CKR458379:CKV458380 CUN458379:CUR458380 DEJ458379:DEN458380 DOF458379:DOJ458380 DYB458379:DYF458380 EHX458379:EIB458380 ERT458379:ERX458380 FBP458379:FBT458380 FLL458379:FLP458380 FVH458379:FVL458380 GFD458379:GFH458380 GOZ458379:GPD458380 GYV458379:GYZ458380 HIR458379:HIV458380 HSN458379:HSR458380 ICJ458379:ICN458380 IMF458379:IMJ458380 IWB458379:IWF458380 JFX458379:JGB458380 JPT458379:JPX458380 JZP458379:JZT458380 KJL458379:KJP458380 KTH458379:KTL458380 LDD458379:LDH458380 LMZ458379:LND458380 LWV458379:LWZ458380 MGR458379:MGV458380 MQN458379:MQR458380 NAJ458379:NAN458380 NKF458379:NKJ458380 NUB458379:NUF458380 ODX458379:OEB458380 ONT458379:ONX458380 OXP458379:OXT458380 PHL458379:PHP458380 PRH458379:PRL458380 QBD458379:QBH458380 QKZ458379:QLD458380 QUV458379:QUZ458380 RER458379:REV458380 RON458379:ROR458380 RYJ458379:RYN458380 SIF458379:SIJ458380 SSB458379:SSF458380 TBX458379:TCB458380 TLT458379:TLX458380 TVP458379:TVT458380 UFL458379:UFP458380 UPH458379:UPL458380 UZD458379:UZH458380 VIZ458379:VJD458380 VSV458379:VSZ458380 WCR458379:WCV458380 WMN458379:WMR458380 WWJ458379:WWN458380 JX523915:KB523916 TT523915:TX523916 ADP523915:ADT523916 ANL523915:ANP523916 AXH523915:AXL523916 BHD523915:BHH523916 BQZ523915:BRD523916 CAV523915:CAZ523916 CKR523915:CKV523916 CUN523915:CUR523916 DEJ523915:DEN523916 DOF523915:DOJ523916 DYB523915:DYF523916 EHX523915:EIB523916 ERT523915:ERX523916 FBP523915:FBT523916 FLL523915:FLP523916 FVH523915:FVL523916 GFD523915:GFH523916 GOZ523915:GPD523916 GYV523915:GYZ523916 HIR523915:HIV523916 HSN523915:HSR523916 ICJ523915:ICN523916 IMF523915:IMJ523916 IWB523915:IWF523916 JFX523915:JGB523916 JPT523915:JPX523916 JZP523915:JZT523916 KJL523915:KJP523916 KTH523915:KTL523916 LDD523915:LDH523916 LMZ523915:LND523916 LWV523915:LWZ523916 MGR523915:MGV523916 MQN523915:MQR523916 NAJ523915:NAN523916 NKF523915:NKJ523916 NUB523915:NUF523916 ODX523915:OEB523916 ONT523915:ONX523916 OXP523915:OXT523916 PHL523915:PHP523916 PRH523915:PRL523916 QBD523915:QBH523916 QKZ523915:QLD523916 QUV523915:QUZ523916 RER523915:REV523916 RON523915:ROR523916 RYJ523915:RYN523916 SIF523915:SIJ523916 SSB523915:SSF523916 TBX523915:TCB523916 TLT523915:TLX523916 TVP523915:TVT523916 UFL523915:UFP523916 UPH523915:UPL523916 UZD523915:UZH523916 VIZ523915:VJD523916 VSV523915:VSZ523916 WCR523915:WCV523916 WMN523915:WMR523916 WWJ523915:WWN523916 JX589451:KB589452 TT589451:TX589452 ADP589451:ADT589452 ANL589451:ANP589452 AXH589451:AXL589452 BHD589451:BHH589452 BQZ589451:BRD589452 CAV589451:CAZ589452 CKR589451:CKV589452 CUN589451:CUR589452 DEJ589451:DEN589452 DOF589451:DOJ589452 DYB589451:DYF589452 EHX589451:EIB589452 ERT589451:ERX589452 FBP589451:FBT589452 FLL589451:FLP589452 FVH589451:FVL589452 GFD589451:GFH589452 GOZ589451:GPD589452 GYV589451:GYZ589452 HIR589451:HIV589452 HSN589451:HSR589452 ICJ589451:ICN589452 IMF589451:IMJ589452 IWB589451:IWF589452 JFX589451:JGB589452 JPT589451:JPX589452 JZP589451:JZT589452 KJL589451:KJP589452 KTH589451:KTL589452 LDD589451:LDH589452 LMZ589451:LND589452 LWV589451:LWZ589452 MGR589451:MGV589452 MQN589451:MQR589452 NAJ589451:NAN589452 NKF589451:NKJ589452 NUB589451:NUF589452 ODX589451:OEB589452 ONT589451:ONX589452 OXP589451:OXT589452 PHL589451:PHP589452 PRH589451:PRL589452 QBD589451:QBH589452 QKZ589451:QLD589452 QUV589451:QUZ589452 RER589451:REV589452 RON589451:ROR589452 RYJ589451:RYN589452 SIF589451:SIJ589452 SSB589451:SSF589452 TBX589451:TCB589452 TLT589451:TLX589452 TVP589451:TVT589452 UFL589451:UFP589452 UPH589451:UPL589452 UZD589451:UZH589452 VIZ589451:VJD589452 VSV589451:VSZ589452 WCR589451:WCV589452 WMN589451:WMR589452 WWJ589451:WWN589452 JX654987:KB654988 TT654987:TX654988 ADP654987:ADT654988 ANL654987:ANP654988 AXH654987:AXL654988 BHD654987:BHH654988 BQZ654987:BRD654988 CAV654987:CAZ654988 CKR654987:CKV654988 CUN654987:CUR654988 DEJ654987:DEN654988 DOF654987:DOJ654988 DYB654987:DYF654988 EHX654987:EIB654988 ERT654987:ERX654988 FBP654987:FBT654988 FLL654987:FLP654988 FVH654987:FVL654988 GFD654987:GFH654988 GOZ654987:GPD654988 GYV654987:GYZ654988 HIR654987:HIV654988 HSN654987:HSR654988 ICJ654987:ICN654988 IMF654987:IMJ654988 IWB654987:IWF654988 JFX654987:JGB654988 JPT654987:JPX654988 JZP654987:JZT654988 KJL654987:KJP654988 KTH654987:KTL654988 LDD654987:LDH654988 LMZ654987:LND654988 LWV654987:LWZ654988 MGR654987:MGV654988 MQN654987:MQR654988 NAJ654987:NAN654988 NKF654987:NKJ654988 NUB654987:NUF654988 ODX654987:OEB654988 ONT654987:ONX654988 OXP654987:OXT654988 PHL654987:PHP654988 PRH654987:PRL654988 QBD654987:QBH654988 QKZ654987:QLD654988 QUV654987:QUZ654988 RER654987:REV654988 RON654987:ROR654988 RYJ654987:RYN654988 SIF654987:SIJ654988 SSB654987:SSF654988 TBX654987:TCB654988 TLT654987:TLX654988 TVP654987:TVT654988 UFL654987:UFP654988 UPH654987:UPL654988 UZD654987:UZH654988 VIZ654987:VJD654988 VSV654987:VSZ654988 WCR654987:WCV654988 WMN654987:WMR654988 WWJ654987:WWN654988 JX720523:KB720524 TT720523:TX720524 ADP720523:ADT720524 ANL720523:ANP720524 AXH720523:AXL720524 BHD720523:BHH720524 BQZ720523:BRD720524 CAV720523:CAZ720524 CKR720523:CKV720524 CUN720523:CUR720524 DEJ720523:DEN720524 DOF720523:DOJ720524 DYB720523:DYF720524 EHX720523:EIB720524 ERT720523:ERX720524 FBP720523:FBT720524 FLL720523:FLP720524 FVH720523:FVL720524 GFD720523:GFH720524 GOZ720523:GPD720524 GYV720523:GYZ720524 HIR720523:HIV720524 HSN720523:HSR720524 ICJ720523:ICN720524 IMF720523:IMJ720524 IWB720523:IWF720524 JFX720523:JGB720524 JPT720523:JPX720524 JZP720523:JZT720524 KJL720523:KJP720524 KTH720523:KTL720524 LDD720523:LDH720524 LMZ720523:LND720524 LWV720523:LWZ720524 MGR720523:MGV720524 MQN720523:MQR720524 NAJ720523:NAN720524 NKF720523:NKJ720524 NUB720523:NUF720524 ODX720523:OEB720524 ONT720523:ONX720524 OXP720523:OXT720524 PHL720523:PHP720524 PRH720523:PRL720524 QBD720523:QBH720524 QKZ720523:QLD720524 QUV720523:QUZ720524 RER720523:REV720524 RON720523:ROR720524 RYJ720523:RYN720524 SIF720523:SIJ720524 SSB720523:SSF720524 TBX720523:TCB720524 TLT720523:TLX720524 TVP720523:TVT720524 UFL720523:UFP720524 UPH720523:UPL720524 UZD720523:UZH720524 VIZ720523:VJD720524 VSV720523:VSZ720524 WCR720523:WCV720524 WMN720523:WMR720524 WWJ720523:WWN720524 JX786059:KB786060 TT786059:TX786060 ADP786059:ADT786060 ANL786059:ANP786060 AXH786059:AXL786060 BHD786059:BHH786060 BQZ786059:BRD786060 CAV786059:CAZ786060 CKR786059:CKV786060 CUN786059:CUR786060 DEJ786059:DEN786060 DOF786059:DOJ786060 DYB786059:DYF786060 EHX786059:EIB786060 ERT786059:ERX786060 FBP786059:FBT786060 FLL786059:FLP786060 FVH786059:FVL786060 GFD786059:GFH786060 GOZ786059:GPD786060 GYV786059:GYZ786060 HIR786059:HIV786060 HSN786059:HSR786060 ICJ786059:ICN786060 IMF786059:IMJ786060 IWB786059:IWF786060 JFX786059:JGB786060 JPT786059:JPX786060 JZP786059:JZT786060 KJL786059:KJP786060 KTH786059:KTL786060 LDD786059:LDH786060 LMZ786059:LND786060 LWV786059:LWZ786060 MGR786059:MGV786060 MQN786059:MQR786060 NAJ786059:NAN786060 NKF786059:NKJ786060 NUB786059:NUF786060 ODX786059:OEB786060 ONT786059:ONX786060 OXP786059:OXT786060 PHL786059:PHP786060 PRH786059:PRL786060 QBD786059:QBH786060 QKZ786059:QLD786060 QUV786059:QUZ786060 RER786059:REV786060 RON786059:ROR786060 RYJ786059:RYN786060 SIF786059:SIJ786060 SSB786059:SSF786060 TBX786059:TCB786060 TLT786059:TLX786060 TVP786059:TVT786060 UFL786059:UFP786060 UPH786059:UPL786060 UZD786059:UZH786060 VIZ786059:VJD786060 VSV786059:VSZ786060 WCR786059:WCV786060 WMN786059:WMR786060 WWJ786059:WWN786060 JX851595:KB851596 TT851595:TX851596 ADP851595:ADT851596 ANL851595:ANP851596 AXH851595:AXL851596 BHD851595:BHH851596 BQZ851595:BRD851596 CAV851595:CAZ851596 CKR851595:CKV851596 CUN851595:CUR851596 DEJ851595:DEN851596 DOF851595:DOJ851596 DYB851595:DYF851596 EHX851595:EIB851596 ERT851595:ERX851596 FBP851595:FBT851596 FLL851595:FLP851596 FVH851595:FVL851596 GFD851595:GFH851596 GOZ851595:GPD851596 GYV851595:GYZ851596 HIR851595:HIV851596 HSN851595:HSR851596 ICJ851595:ICN851596 IMF851595:IMJ851596 IWB851595:IWF851596 JFX851595:JGB851596 JPT851595:JPX851596 JZP851595:JZT851596 KJL851595:KJP851596 KTH851595:KTL851596 LDD851595:LDH851596 LMZ851595:LND851596 LWV851595:LWZ851596 MGR851595:MGV851596 MQN851595:MQR851596 NAJ851595:NAN851596 NKF851595:NKJ851596 NUB851595:NUF851596 ODX851595:OEB851596 ONT851595:ONX851596 OXP851595:OXT851596 PHL851595:PHP851596 PRH851595:PRL851596 QBD851595:QBH851596 QKZ851595:QLD851596 QUV851595:QUZ851596 RER851595:REV851596 RON851595:ROR851596 RYJ851595:RYN851596 SIF851595:SIJ851596 SSB851595:SSF851596 TBX851595:TCB851596 TLT851595:TLX851596 TVP851595:TVT851596 UFL851595:UFP851596 UPH851595:UPL851596 UZD851595:UZH851596 VIZ851595:VJD851596 VSV851595:VSZ851596 WCR851595:WCV851596 WMN851595:WMR851596 WWJ851595:WWN851596 JX917131:KB917132 TT917131:TX917132 ADP917131:ADT917132 ANL917131:ANP917132 AXH917131:AXL917132 BHD917131:BHH917132 BQZ917131:BRD917132 CAV917131:CAZ917132 CKR917131:CKV917132 CUN917131:CUR917132 DEJ917131:DEN917132 DOF917131:DOJ917132 DYB917131:DYF917132 EHX917131:EIB917132 ERT917131:ERX917132 FBP917131:FBT917132 FLL917131:FLP917132 FVH917131:FVL917132 GFD917131:GFH917132 GOZ917131:GPD917132 GYV917131:GYZ917132 HIR917131:HIV917132 HSN917131:HSR917132 ICJ917131:ICN917132 IMF917131:IMJ917132 IWB917131:IWF917132 JFX917131:JGB917132 JPT917131:JPX917132 JZP917131:JZT917132 KJL917131:KJP917132 KTH917131:KTL917132 LDD917131:LDH917132 LMZ917131:LND917132 LWV917131:LWZ917132 MGR917131:MGV917132 MQN917131:MQR917132 NAJ917131:NAN917132 NKF917131:NKJ917132 NUB917131:NUF917132 ODX917131:OEB917132 ONT917131:ONX917132 OXP917131:OXT917132 PHL917131:PHP917132 PRH917131:PRL917132 QBD917131:QBH917132 QKZ917131:QLD917132 QUV917131:QUZ917132 RER917131:REV917132 RON917131:ROR917132 RYJ917131:RYN917132 SIF917131:SIJ917132 SSB917131:SSF917132 TBX917131:TCB917132 TLT917131:TLX917132 TVP917131:TVT917132 UFL917131:UFP917132 UPH917131:UPL917132 UZD917131:UZH917132 VIZ917131:VJD917132 VSV917131:VSZ917132 WCR917131:WCV917132 WMN917131:WMR917132 WWJ917131:WWN917132 JX982667:KB982668 TT982667:TX982668 ADP982667:ADT982668 ANL982667:ANP982668 AXH982667:AXL982668 BHD982667:BHH982668 BQZ982667:BRD982668 CAV982667:CAZ982668 CKR982667:CKV982668 CUN982667:CUR982668 DEJ982667:DEN982668 DOF982667:DOJ982668 DYB982667:DYF982668 EHX982667:EIB982668 ERT982667:ERX982668 FBP982667:FBT982668 FLL982667:FLP982668 FVH982667:FVL982668 GFD982667:GFH982668 GOZ982667:GPD982668 GYV982667:GYZ982668 HIR982667:HIV982668 HSN982667:HSR982668 ICJ982667:ICN982668 IMF982667:IMJ982668 IWB982667:IWF982668 JFX982667:JGB982668 JPT982667:JPX982668 JZP982667:JZT982668 KJL982667:KJP982668 KTH982667:KTL982668 LDD982667:LDH982668 LMZ982667:LND982668 LWV982667:LWZ982668 MGR982667:MGV982668 MQN982667:MQR982668 NAJ982667:NAN982668 NKF982667:NKJ982668 NUB982667:NUF982668 ODX982667:OEB982668 ONT982667:ONX982668 OXP982667:OXT982668 PHL982667:PHP982668 PRH982667:PRL982668 QBD982667:QBH982668 QKZ982667:QLD982668 QUV982667:QUZ982668 RER982667:REV982668 RON982667:ROR982668 RYJ982667:RYN982668 SIF982667:SIJ982668 SSB982667:SSF982668 TBX982667:TCB982668 TLT982667:TLX982668 TVP982667:TVT982668 UFL982667:UFP982668 UPH982667:UPL982668 UZD982667:UZH982668 VIZ982667:VJD982668 VSV982667:VSZ982668 WCR982667:WCV982668 WMN982667:WMR982668 WWJ982667:WWN982668 JX917149:KB917150 TT917149:TX917150 ADP917149:ADT917150 ANL917149:ANP917150 AXH917149:AXL917150 BHD917149:BHH917150 BQZ917149:BRD917150 CAV917149:CAZ917150 CKR917149:CKV917150 CUN917149:CUR917150 DEJ917149:DEN917150 DOF917149:DOJ917150 DYB917149:DYF917150 EHX917149:EIB917150 ERT917149:ERX917150 FBP917149:FBT917150 FLL917149:FLP917150 FVH917149:FVL917150 GFD917149:GFH917150 GOZ917149:GPD917150 GYV917149:GYZ917150 HIR917149:HIV917150 HSN917149:HSR917150 ICJ917149:ICN917150 IMF917149:IMJ917150 IWB917149:IWF917150 JFX917149:JGB917150 JPT917149:JPX917150 JZP917149:JZT917150 KJL917149:KJP917150 KTH917149:KTL917150 LDD917149:LDH917150 LMZ917149:LND917150 LWV917149:LWZ917150 MGR917149:MGV917150 MQN917149:MQR917150 NAJ917149:NAN917150 NKF917149:NKJ917150 NUB917149:NUF917150 ODX917149:OEB917150 ONT917149:ONX917150 OXP917149:OXT917150 PHL917149:PHP917150 PRH917149:PRL917150 QBD917149:QBH917150 QKZ917149:QLD917150 QUV917149:QUZ917150 RER917149:REV917150 RON917149:ROR917150 RYJ917149:RYN917150 SIF917149:SIJ917150 SSB917149:SSF917150 TBX917149:TCB917150 TLT917149:TLX917150 TVP917149:TVT917150 UFL917149:UFP917150 UPH917149:UPL917150 UZD917149:UZH917150 VIZ917149:VJD917150 VSV917149:VSZ917150 WCR917149:WCV917150 WMN917149:WMR917150 WWJ917149:WWN917150 JX65172:KB65173 TT65172:TX65173 ADP65172:ADT65173 ANL65172:ANP65173 AXH65172:AXL65173 BHD65172:BHH65173 BQZ65172:BRD65173 CAV65172:CAZ65173 CKR65172:CKV65173 CUN65172:CUR65173 DEJ65172:DEN65173 DOF65172:DOJ65173 DYB65172:DYF65173 EHX65172:EIB65173 ERT65172:ERX65173 FBP65172:FBT65173 FLL65172:FLP65173 FVH65172:FVL65173 GFD65172:GFH65173 GOZ65172:GPD65173 GYV65172:GYZ65173 HIR65172:HIV65173 HSN65172:HSR65173 ICJ65172:ICN65173 IMF65172:IMJ65173 IWB65172:IWF65173 JFX65172:JGB65173 JPT65172:JPX65173 JZP65172:JZT65173 KJL65172:KJP65173 KTH65172:KTL65173 LDD65172:LDH65173 LMZ65172:LND65173 LWV65172:LWZ65173 MGR65172:MGV65173 MQN65172:MQR65173 NAJ65172:NAN65173 NKF65172:NKJ65173 NUB65172:NUF65173 ODX65172:OEB65173 ONT65172:ONX65173 OXP65172:OXT65173 PHL65172:PHP65173 PRH65172:PRL65173 QBD65172:QBH65173 QKZ65172:QLD65173 QUV65172:QUZ65173 RER65172:REV65173 RON65172:ROR65173 RYJ65172:RYN65173 SIF65172:SIJ65173 SSB65172:SSF65173 TBX65172:TCB65173 TLT65172:TLX65173 TVP65172:TVT65173 UFL65172:UFP65173 UPH65172:UPL65173 UZD65172:UZH65173 VIZ65172:VJD65173 VSV65172:VSZ65173 WCR65172:WCV65173 WMN65172:WMR65173 WWJ65172:WWN65173 JX130708:KB130709 TT130708:TX130709 ADP130708:ADT130709 ANL130708:ANP130709 AXH130708:AXL130709 BHD130708:BHH130709 BQZ130708:BRD130709 CAV130708:CAZ130709 CKR130708:CKV130709 CUN130708:CUR130709 DEJ130708:DEN130709 DOF130708:DOJ130709 DYB130708:DYF130709 EHX130708:EIB130709 ERT130708:ERX130709 FBP130708:FBT130709 FLL130708:FLP130709 FVH130708:FVL130709 GFD130708:GFH130709 GOZ130708:GPD130709 GYV130708:GYZ130709 HIR130708:HIV130709 HSN130708:HSR130709 ICJ130708:ICN130709 IMF130708:IMJ130709 IWB130708:IWF130709 JFX130708:JGB130709 JPT130708:JPX130709 JZP130708:JZT130709 KJL130708:KJP130709 KTH130708:KTL130709 LDD130708:LDH130709 LMZ130708:LND130709 LWV130708:LWZ130709 MGR130708:MGV130709 MQN130708:MQR130709 NAJ130708:NAN130709 NKF130708:NKJ130709 NUB130708:NUF130709 ODX130708:OEB130709 ONT130708:ONX130709 OXP130708:OXT130709 PHL130708:PHP130709 PRH130708:PRL130709 QBD130708:QBH130709 QKZ130708:QLD130709 QUV130708:QUZ130709 RER130708:REV130709 RON130708:ROR130709 RYJ130708:RYN130709 SIF130708:SIJ130709 SSB130708:SSF130709 TBX130708:TCB130709 TLT130708:TLX130709 TVP130708:TVT130709 UFL130708:UFP130709 UPH130708:UPL130709 UZD130708:UZH130709 VIZ130708:VJD130709 VSV130708:VSZ130709 WCR130708:WCV130709 WMN130708:WMR130709 WWJ130708:WWN130709 JX196244:KB196245 TT196244:TX196245 ADP196244:ADT196245 ANL196244:ANP196245 AXH196244:AXL196245 BHD196244:BHH196245 BQZ196244:BRD196245 CAV196244:CAZ196245 CKR196244:CKV196245 CUN196244:CUR196245 DEJ196244:DEN196245 DOF196244:DOJ196245 DYB196244:DYF196245 EHX196244:EIB196245 ERT196244:ERX196245 FBP196244:FBT196245 FLL196244:FLP196245 FVH196244:FVL196245 GFD196244:GFH196245 GOZ196244:GPD196245 GYV196244:GYZ196245 HIR196244:HIV196245 HSN196244:HSR196245 ICJ196244:ICN196245 IMF196244:IMJ196245 IWB196244:IWF196245 JFX196244:JGB196245 JPT196244:JPX196245 JZP196244:JZT196245 KJL196244:KJP196245 KTH196244:KTL196245 LDD196244:LDH196245 LMZ196244:LND196245 LWV196244:LWZ196245 MGR196244:MGV196245 MQN196244:MQR196245 NAJ196244:NAN196245 NKF196244:NKJ196245 NUB196244:NUF196245 ODX196244:OEB196245 ONT196244:ONX196245 OXP196244:OXT196245 PHL196244:PHP196245 PRH196244:PRL196245 QBD196244:QBH196245 QKZ196244:QLD196245 QUV196244:QUZ196245 RER196244:REV196245 RON196244:ROR196245 RYJ196244:RYN196245 SIF196244:SIJ196245 SSB196244:SSF196245 TBX196244:TCB196245 TLT196244:TLX196245 TVP196244:TVT196245 UFL196244:UFP196245 UPH196244:UPL196245 UZD196244:UZH196245 VIZ196244:VJD196245 VSV196244:VSZ196245 WCR196244:WCV196245 WMN196244:WMR196245 WWJ196244:WWN196245 JX261780:KB261781 TT261780:TX261781 ADP261780:ADT261781 ANL261780:ANP261781 AXH261780:AXL261781 BHD261780:BHH261781 BQZ261780:BRD261781 CAV261780:CAZ261781 CKR261780:CKV261781 CUN261780:CUR261781 DEJ261780:DEN261781 DOF261780:DOJ261781 DYB261780:DYF261781 EHX261780:EIB261781 ERT261780:ERX261781 FBP261780:FBT261781 FLL261780:FLP261781 FVH261780:FVL261781 GFD261780:GFH261781 GOZ261780:GPD261781 GYV261780:GYZ261781 HIR261780:HIV261781 HSN261780:HSR261781 ICJ261780:ICN261781 IMF261780:IMJ261781 IWB261780:IWF261781 JFX261780:JGB261781 JPT261780:JPX261781 JZP261780:JZT261781 KJL261780:KJP261781 KTH261780:KTL261781 LDD261780:LDH261781 LMZ261780:LND261781 LWV261780:LWZ261781 MGR261780:MGV261781 MQN261780:MQR261781 NAJ261780:NAN261781 NKF261780:NKJ261781 NUB261780:NUF261781 ODX261780:OEB261781 ONT261780:ONX261781 OXP261780:OXT261781 PHL261780:PHP261781 PRH261780:PRL261781 QBD261780:QBH261781 QKZ261780:QLD261781 QUV261780:QUZ261781 RER261780:REV261781 RON261780:ROR261781 RYJ261780:RYN261781 SIF261780:SIJ261781 SSB261780:SSF261781 TBX261780:TCB261781 TLT261780:TLX261781 TVP261780:TVT261781 UFL261780:UFP261781 UPH261780:UPL261781 UZD261780:UZH261781 VIZ261780:VJD261781 VSV261780:VSZ261781 WCR261780:WCV261781 WMN261780:WMR261781 WWJ261780:WWN261781 JX327316:KB327317 TT327316:TX327317 ADP327316:ADT327317 ANL327316:ANP327317 AXH327316:AXL327317 BHD327316:BHH327317 BQZ327316:BRD327317 CAV327316:CAZ327317 CKR327316:CKV327317 CUN327316:CUR327317 DEJ327316:DEN327317 DOF327316:DOJ327317 DYB327316:DYF327317 EHX327316:EIB327317 ERT327316:ERX327317 FBP327316:FBT327317 FLL327316:FLP327317 FVH327316:FVL327317 GFD327316:GFH327317 GOZ327316:GPD327317 GYV327316:GYZ327317 HIR327316:HIV327317 HSN327316:HSR327317 ICJ327316:ICN327317 IMF327316:IMJ327317 IWB327316:IWF327317 JFX327316:JGB327317 JPT327316:JPX327317 JZP327316:JZT327317 KJL327316:KJP327317 KTH327316:KTL327317 LDD327316:LDH327317 LMZ327316:LND327317 LWV327316:LWZ327317 MGR327316:MGV327317 MQN327316:MQR327317 NAJ327316:NAN327317 NKF327316:NKJ327317 NUB327316:NUF327317 ODX327316:OEB327317 ONT327316:ONX327317 OXP327316:OXT327317 PHL327316:PHP327317 PRH327316:PRL327317 QBD327316:QBH327317 QKZ327316:QLD327317 QUV327316:QUZ327317 RER327316:REV327317 RON327316:ROR327317 RYJ327316:RYN327317 SIF327316:SIJ327317 SSB327316:SSF327317 TBX327316:TCB327317 TLT327316:TLX327317 TVP327316:TVT327317 UFL327316:UFP327317 UPH327316:UPL327317 UZD327316:UZH327317 VIZ327316:VJD327317 VSV327316:VSZ327317 WCR327316:WCV327317 WMN327316:WMR327317 WWJ327316:WWN327317 JX392852:KB392853 TT392852:TX392853 ADP392852:ADT392853 ANL392852:ANP392853 AXH392852:AXL392853 BHD392852:BHH392853 BQZ392852:BRD392853 CAV392852:CAZ392853 CKR392852:CKV392853 CUN392852:CUR392853 DEJ392852:DEN392853 DOF392852:DOJ392853 DYB392852:DYF392853 EHX392852:EIB392853 ERT392852:ERX392853 FBP392852:FBT392853 FLL392852:FLP392853 FVH392852:FVL392853 GFD392852:GFH392853 GOZ392852:GPD392853 GYV392852:GYZ392853 HIR392852:HIV392853 HSN392852:HSR392853 ICJ392852:ICN392853 IMF392852:IMJ392853 IWB392852:IWF392853 JFX392852:JGB392853 JPT392852:JPX392853 JZP392852:JZT392853 KJL392852:KJP392853 KTH392852:KTL392853 LDD392852:LDH392853 LMZ392852:LND392853 LWV392852:LWZ392853 MGR392852:MGV392853 MQN392852:MQR392853 NAJ392852:NAN392853 NKF392852:NKJ392853 NUB392852:NUF392853 ODX392852:OEB392853 ONT392852:ONX392853 OXP392852:OXT392853 PHL392852:PHP392853 PRH392852:PRL392853 QBD392852:QBH392853 QKZ392852:QLD392853 QUV392852:QUZ392853 RER392852:REV392853 RON392852:ROR392853 RYJ392852:RYN392853 SIF392852:SIJ392853 SSB392852:SSF392853 TBX392852:TCB392853 TLT392852:TLX392853 TVP392852:TVT392853 UFL392852:UFP392853 UPH392852:UPL392853 UZD392852:UZH392853 VIZ392852:VJD392853 VSV392852:VSZ392853 WCR392852:WCV392853 WMN392852:WMR392853 WWJ392852:WWN392853 JX458388:KB458389 TT458388:TX458389 ADP458388:ADT458389 ANL458388:ANP458389 AXH458388:AXL458389 BHD458388:BHH458389 BQZ458388:BRD458389 CAV458388:CAZ458389 CKR458388:CKV458389 CUN458388:CUR458389 DEJ458388:DEN458389 DOF458388:DOJ458389 DYB458388:DYF458389 EHX458388:EIB458389 ERT458388:ERX458389 FBP458388:FBT458389 FLL458388:FLP458389 FVH458388:FVL458389 GFD458388:GFH458389 GOZ458388:GPD458389 GYV458388:GYZ458389 HIR458388:HIV458389 HSN458388:HSR458389 ICJ458388:ICN458389 IMF458388:IMJ458389 IWB458388:IWF458389 JFX458388:JGB458389 JPT458388:JPX458389 JZP458388:JZT458389 KJL458388:KJP458389 KTH458388:KTL458389 LDD458388:LDH458389 LMZ458388:LND458389 LWV458388:LWZ458389 MGR458388:MGV458389 MQN458388:MQR458389 NAJ458388:NAN458389 NKF458388:NKJ458389 NUB458388:NUF458389 ODX458388:OEB458389 ONT458388:ONX458389 OXP458388:OXT458389 PHL458388:PHP458389 PRH458388:PRL458389 QBD458388:QBH458389 QKZ458388:QLD458389 QUV458388:QUZ458389 RER458388:REV458389 RON458388:ROR458389 RYJ458388:RYN458389 SIF458388:SIJ458389 SSB458388:SSF458389 TBX458388:TCB458389 TLT458388:TLX458389 TVP458388:TVT458389 UFL458388:UFP458389 UPH458388:UPL458389 UZD458388:UZH458389 VIZ458388:VJD458389 VSV458388:VSZ458389 WCR458388:WCV458389 WMN458388:WMR458389 WWJ458388:WWN458389 JX523924:KB523925 TT523924:TX523925 ADP523924:ADT523925 ANL523924:ANP523925 AXH523924:AXL523925 BHD523924:BHH523925 BQZ523924:BRD523925 CAV523924:CAZ523925 CKR523924:CKV523925 CUN523924:CUR523925 DEJ523924:DEN523925 DOF523924:DOJ523925 DYB523924:DYF523925 EHX523924:EIB523925 ERT523924:ERX523925 FBP523924:FBT523925 FLL523924:FLP523925 FVH523924:FVL523925 GFD523924:GFH523925 GOZ523924:GPD523925 GYV523924:GYZ523925 HIR523924:HIV523925 HSN523924:HSR523925 ICJ523924:ICN523925 IMF523924:IMJ523925 IWB523924:IWF523925 JFX523924:JGB523925 JPT523924:JPX523925 JZP523924:JZT523925 KJL523924:KJP523925 KTH523924:KTL523925 LDD523924:LDH523925 LMZ523924:LND523925 LWV523924:LWZ523925 MGR523924:MGV523925 MQN523924:MQR523925 NAJ523924:NAN523925 NKF523924:NKJ523925 NUB523924:NUF523925 ODX523924:OEB523925 ONT523924:ONX523925 OXP523924:OXT523925 PHL523924:PHP523925 PRH523924:PRL523925 QBD523924:QBH523925 QKZ523924:QLD523925 QUV523924:QUZ523925 RER523924:REV523925 RON523924:ROR523925 RYJ523924:RYN523925 SIF523924:SIJ523925 SSB523924:SSF523925 TBX523924:TCB523925 TLT523924:TLX523925 TVP523924:TVT523925 UFL523924:UFP523925 UPH523924:UPL523925 UZD523924:UZH523925 VIZ523924:VJD523925 VSV523924:VSZ523925 WCR523924:WCV523925 WMN523924:WMR523925 WWJ523924:WWN523925 JX589460:KB589461 TT589460:TX589461 ADP589460:ADT589461 ANL589460:ANP589461 AXH589460:AXL589461 BHD589460:BHH589461 BQZ589460:BRD589461 CAV589460:CAZ589461 CKR589460:CKV589461 CUN589460:CUR589461 DEJ589460:DEN589461 DOF589460:DOJ589461 DYB589460:DYF589461 EHX589460:EIB589461 ERT589460:ERX589461 FBP589460:FBT589461 FLL589460:FLP589461 FVH589460:FVL589461 GFD589460:GFH589461 GOZ589460:GPD589461 GYV589460:GYZ589461 HIR589460:HIV589461 HSN589460:HSR589461 ICJ589460:ICN589461 IMF589460:IMJ589461 IWB589460:IWF589461 JFX589460:JGB589461 JPT589460:JPX589461 JZP589460:JZT589461 KJL589460:KJP589461 KTH589460:KTL589461 LDD589460:LDH589461 LMZ589460:LND589461 LWV589460:LWZ589461 MGR589460:MGV589461 MQN589460:MQR589461 NAJ589460:NAN589461 NKF589460:NKJ589461 NUB589460:NUF589461 ODX589460:OEB589461 ONT589460:ONX589461 OXP589460:OXT589461 PHL589460:PHP589461 PRH589460:PRL589461 QBD589460:QBH589461 QKZ589460:QLD589461 QUV589460:QUZ589461 RER589460:REV589461 RON589460:ROR589461 RYJ589460:RYN589461 SIF589460:SIJ589461 SSB589460:SSF589461 TBX589460:TCB589461 TLT589460:TLX589461 TVP589460:TVT589461 UFL589460:UFP589461 UPH589460:UPL589461 UZD589460:UZH589461 VIZ589460:VJD589461 VSV589460:VSZ589461 WCR589460:WCV589461 WMN589460:WMR589461 WWJ589460:WWN589461 JX654996:KB654997 TT654996:TX654997 ADP654996:ADT654997 ANL654996:ANP654997 AXH654996:AXL654997 BHD654996:BHH654997 BQZ654996:BRD654997 CAV654996:CAZ654997 CKR654996:CKV654997 CUN654996:CUR654997 DEJ654996:DEN654997 DOF654996:DOJ654997 DYB654996:DYF654997 EHX654996:EIB654997 ERT654996:ERX654997 FBP654996:FBT654997 FLL654996:FLP654997 FVH654996:FVL654997 GFD654996:GFH654997 GOZ654996:GPD654997 GYV654996:GYZ654997 HIR654996:HIV654997 HSN654996:HSR654997 ICJ654996:ICN654997 IMF654996:IMJ654997 IWB654996:IWF654997 JFX654996:JGB654997 JPT654996:JPX654997 JZP654996:JZT654997 KJL654996:KJP654997 KTH654996:KTL654997 LDD654996:LDH654997 LMZ654996:LND654997 LWV654996:LWZ654997 MGR654996:MGV654997 MQN654996:MQR654997 NAJ654996:NAN654997 NKF654996:NKJ654997 NUB654996:NUF654997 ODX654996:OEB654997 ONT654996:ONX654997 OXP654996:OXT654997 PHL654996:PHP654997 PRH654996:PRL654997 QBD654996:QBH654997 QKZ654996:QLD654997 QUV654996:QUZ654997 RER654996:REV654997 RON654996:ROR654997 RYJ654996:RYN654997 SIF654996:SIJ654997 SSB654996:SSF654997 TBX654996:TCB654997 TLT654996:TLX654997 TVP654996:TVT654997 UFL654996:UFP654997 UPH654996:UPL654997 UZD654996:UZH654997 VIZ654996:VJD654997 VSV654996:VSZ654997 WCR654996:WCV654997 WMN654996:WMR654997 WWJ654996:WWN654997 JX720532:KB720533 TT720532:TX720533 ADP720532:ADT720533 ANL720532:ANP720533 AXH720532:AXL720533 BHD720532:BHH720533 BQZ720532:BRD720533 CAV720532:CAZ720533 CKR720532:CKV720533 CUN720532:CUR720533 DEJ720532:DEN720533 DOF720532:DOJ720533 DYB720532:DYF720533 EHX720532:EIB720533 ERT720532:ERX720533 FBP720532:FBT720533 FLL720532:FLP720533 FVH720532:FVL720533 GFD720532:GFH720533 GOZ720532:GPD720533 GYV720532:GYZ720533 HIR720532:HIV720533 HSN720532:HSR720533 ICJ720532:ICN720533 IMF720532:IMJ720533 IWB720532:IWF720533 JFX720532:JGB720533 JPT720532:JPX720533 JZP720532:JZT720533 KJL720532:KJP720533 KTH720532:KTL720533 LDD720532:LDH720533 LMZ720532:LND720533 LWV720532:LWZ720533 MGR720532:MGV720533 MQN720532:MQR720533 NAJ720532:NAN720533 NKF720532:NKJ720533 NUB720532:NUF720533 ODX720532:OEB720533 ONT720532:ONX720533 OXP720532:OXT720533 PHL720532:PHP720533 PRH720532:PRL720533 QBD720532:QBH720533 QKZ720532:QLD720533 QUV720532:QUZ720533 RER720532:REV720533 RON720532:ROR720533 RYJ720532:RYN720533 SIF720532:SIJ720533 SSB720532:SSF720533 TBX720532:TCB720533 TLT720532:TLX720533 TVP720532:TVT720533 UFL720532:UFP720533 UPH720532:UPL720533 UZD720532:UZH720533 VIZ720532:VJD720533 VSV720532:VSZ720533 WCR720532:WCV720533 WMN720532:WMR720533 WWJ720532:WWN720533 JX786068:KB786069 TT786068:TX786069 ADP786068:ADT786069 ANL786068:ANP786069 AXH786068:AXL786069 BHD786068:BHH786069 BQZ786068:BRD786069 CAV786068:CAZ786069 CKR786068:CKV786069 CUN786068:CUR786069 DEJ786068:DEN786069 DOF786068:DOJ786069 DYB786068:DYF786069 EHX786068:EIB786069 ERT786068:ERX786069 FBP786068:FBT786069 FLL786068:FLP786069 FVH786068:FVL786069 GFD786068:GFH786069 GOZ786068:GPD786069 GYV786068:GYZ786069 HIR786068:HIV786069 HSN786068:HSR786069 ICJ786068:ICN786069 IMF786068:IMJ786069 IWB786068:IWF786069 JFX786068:JGB786069 JPT786068:JPX786069 JZP786068:JZT786069 KJL786068:KJP786069 KTH786068:KTL786069 LDD786068:LDH786069 LMZ786068:LND786069 LWV786068:LWZ786069 MGR786068:MGV786069 MQN786068:MQR786069 NAJ786068:NAN786069 NKF786068:NKJ786069 NUB786068:NUF786069 ODX786068:OEB786069 ONT786068:ONX786069 OXP786068:OXT786069 PHL786068:PHP786069 PRH786068:PRL786069 QBD786068:QBH786069 QKZ786068:QLD786069 QUV786068:QUZ786069 RER786068:REV786069 RON786068:ROR786069 RYJ786068:RYN786069 SIF786068:SIJ786069 SSB786068:SSF786069 TBX786068:TCB786069 TLT786068:TLX786069 TVP786068:TVT786069 UFL786068:UFP786069 UPH786068:UPL786069 UZD786068:UZH786069 VIZ786068:VJD786069 VSV786068:VSZ786069 WCR786068:WCV786069 WMN786068:WMR786069 WWJ786068:WWN786069 JX851604:KB851605 TT851604:TX851605 ADP851604:ADT851605 ANL851604:ANP851605 AXH851604:AXL851605 BHD851604:BHH851605 BQZ851604:BRD851605 CAV851604:CAZ851605 CKR851604:CKV851605 CUN851604:CUR851605 DEJ851604:DEN851605 DOF851604:DOJ851605 DYB851604:DYF851605 EHX851604:EIB851605 ERT851604:ERX851605 FBP851604:FBT851605 FLL851604:FLP851605 FVH851604:FVL851605 GFD851604:GFH851605 GOZ851604:GPD851605 GYV851604:GYZ851605 HIR851604:HIV851605 HSN851604:HSR851605 ICJ851604:ICN851605 IMF851604:IMJ851605 IWB851604:IWF851605 JFX851604:JGB851605 JPT851604:JPX851605 JZP851604:JZT851605 KJL851604:KJP851605 KTH851604:KTL851605 LDD851604:LDH851605 LMZ851604:LND851605 LWV851604:LWZ851605 MGR851604:MGV851605 MQN851604:MQR851605 NAJ851604:NAN851605 NKF851604:NKJ851605 NUB851604:NUF851605 ODX851604:OEB851605 ONT851604:ONX851605 OXP851604:OXT851605 PHL851604:PHP851605 PRH851604:PRL851605 QBD851604:QBH851605 QKZ851604:QLD851605 QUV851604:QUZ851605 RER851604:REV851605 RON851604:ROR851605 RYJ851604:RYN851605 SIF851604:SIJ851605 SSB851604:SSF851605 TBX851604:TCB851605 TLT851604:TLX851605 TVP851604:TVT851605 UFL851604:UFP851605 UPH851604:UPL851605 UZD851604:UZH851605 VIZ851604:VJD851605 VSV851604:VSZ851605 WCR851604:WCV851605 WMN851604:WMR851605 WWJ851604:WWN851605 JX917140:KB917141 TT917140:TX917141 ADP917140:ADT917141 ANL917140:ANP917141 AXH917140:AXL917141 BHD917140:BHH917141 BQZ917140:BRD917141 CAV917140:CAZ917141 CKR917140:CKV917141 CUN917140:CUR917141 DEJ917140:DEN917141 DOF917140:DOJ917141 DYB917140:DYF917141 EHX917140:EIB917141 ERT917140:ERX917141 FBP917140:FBT917141 FLL917140:FLP917141 FVH917140:FVL917141 GFD917140:GFH917141 GOZ917140:GPD917141 GYV917140:GYZ917141 HIR917140:HIV917141 HSN917140:HSR917141 ICJ917140:ICN917141 IMF917140:IMJ917141 IWB917140:IWF917141 JFX917140:JGB917141 JPT917140:JPX917141 JZP917140:JZT917141 KJL917140:KJP917141 KTH917140:KTL917141 LDD917140:LDH917141 LMZ917140:LND917141 LWV917140:LWZ917141 MGR917140:MGV917141 MQN917140:MQR917141 NAJ917140:NAN917141 NKF917140:NKJ917141 NUB917140:NUF917141 ODX917140:OEB917141 ONT917140:ONX917141 OXP917140:OXT917141 PHL917140:PHP917141 PRH917140:PRL917141 QBD917140:QBH917141 QKZ917140:QLD917141 QUV917140:QUZ917141 RER917140:REV917141 RON917140:ROR917141 RYJ917140:RYN917141 SIF917140:SIJ917141 SSB917140:SSF917141 TBX917140:TCB917141 TLT917140:TLX917141 TVP917140:TVT917141 UFL917140:UFP917141 UPH917140:UPL917141 UZD917140:UZH917141 VIZ917140:VJD917141 VSV917140:VSZ917141 WCR917140:WCV917141 WMN917140:WMR917141 WWJ917140:WWN917141 JX982676:KB982677 TT982676:TX982677 ADP982676:ADT982677 ANL982676:ANP982677 AXH982676:AXL982677 BHD982676:BHH982677 BQZ982676:BRD982677 CAV982676:CAZ982677 CKR982676:CKV982677 CUN982676:CUR982677 DEJ982676:DEN982677 DOF982676:DOJ982677 DYB982676:DYF982677 EHX982676:EIB982677 ERT982676:ERX982677 FBP982676:FBT982677 FLL982676:FLP982677 FVH982676:FVL982677 GFD982676:GFH982677 GOZ982676:GPD982677 GYV982676:GYZ982677 HIR982676:HIV982677 HSN982676:HSR982677 ICJ982676:ICN982677 IMF982676:IMJ982677 IWB982676:IWF982677 JFX982676:JGB982677 JPT982676:JPX982677 JZP982676:JZT982677 KJL982676:KJP982677 KTH982676:KTL982677 LDD982676:LDH982677 LMZ982676:LND982677 LWV982676:LWZ982677 MGR982676:MGV982677 MQN982676:MQR982677 NAJ982676:NAN982677 NKF982676:NKJ982677 NUB982676:NUF982677 ODX982676:OEB982677 ONT982676:ONX982677 OXP982676:OXT982677 PHL982676:PHP982677 PRH982676:PRL982677 QBD982676:QBH982677 QKZ982676:QLD982677 QUV982676:QUZ982677 RER982676:REV982677 RON982676:ROR982677 RYJ982676:RYN982677 SIF982676:SIJ982677 SSB982676:SSF982677 TBX982676:TCB982677 TLT982676:TLX982677 TVP982676:TVT982677 UFL982676:UFP982677 UPH982676:UPL982677 UZD982676:UZH982677 VIZ982676:VJD982677 VSV982676:VSZ982677 WCR982676:WCV982677 WMN982676:WMR982677 WWJ982676:WWN982677 JX982685:KB982686 TT982685:TX982686 ADP982685:ADT982686 ANL982685:ANP982686 AXH982685:AXL982686 BHD982685:BHH982686 BQZ982685:BRD982686 CAV982685:CAZ982686 CKR982685:CKV982686 CUN982685:CUR982686 DEJ982685:DEN982686 DOF982685:DOJ982686 DYB982685:DYF982686 EHX982685:EIB982686 ERT982685:ERX982686 FBP982685:FBT982686 FLL982685:FLP982686 FVH982685:FVL982686 GFD982685:GFH982686 GOZ982685:GPD982686 GYV982685:GYZ982686 HIR982685:HIV982686 HSN982685:HSR982686 ICJ982685:ICN982686 IMF982685:IMJ982686 IWB982685:IWF982686 JFX982685:JGB982686 JPT982685:JPX982686 JZP982685:JZT982686 KJL982685:KJP982686 KTH982685:KTL982686 LDD982685:LDH982686 LMZ982685:LND982686 LWV982685:LWZ982686 MGR982685:MGV982686 MQN982685:MQR982686 NAJ982685:NAN982686 NKF982685:NKJ982686 NUB982685:NUF982686 ODX982685:OEB982686 ONT982685:ONX982686 OXP982685:OXT982686 PHL982685:PHP982686 PRH982685:PRL982686 QBD982685:QBH982686 QKZ982685:QLD982686 QUV982685:QUZ982686 RER982685:REV982686 RON982685:ROR982686 RYJ982685:RYN982686 SIF982685:SIJ982686 SSB982685:SSF982686 TBX982685:TCB982686 TLT982685:TLX982686 TVP982685:TVT982686 UFL982685:UFP982686 UPH982685:UPL982686 UZD982685:UZH982686 VIZ982685:VJD982686 VSV982685:VSZ982686 WCR982685:WCV982686 WMN982685:WMR982686 WWJ982685:WWN982686 JX65181:KB65182 TT65181:TX65182 ADP65181:ADT65182 ANL65181:ANP65182 AXH65181:AXL65182 BHD65181:BHH65182 BQZ65181:BRD65182 CAV65181:CAZ65182 CKR65181:CKV65182 CUN65181:CUR65182 DEJ65181:DEN65182 DOF65181:DOJ65182 DYB65181:DYF65182 EHX65181:EIB65182 ERT65181:ERX65182 FBP65181:FBT65182 FLL65181:FLP65182 FVH65181:FVL65182 GFD65181:GFH65182 GOZ65181:GPD65182 GYV65181:GYZ65182 HIR65181:HIV65182 HSN65181:HSR65182 ICJ65181:ICN65182 IMF65181:IMJ65182 IWB65181:IWF65182 JFX65181:JGB65182 JPT65181:JPX65182 JZP65181:JZT65182 KJL65181:KJP65182 KTH65181:KTL65182 LDD65181:LDH65182 LMZ65181:LND65182 LWV65181:LWZ65182 MGR65181:MGV65182 MQN65181:MQR65182 NAJ65181:NAN65182 NKF65181:NKJ65182 NUB65181:NUF65182 ODX65181:OEB65182 ONT65181:ONX65182 OXP65181:OXT65182 PHL65181:PHP65182 PRH65181:PRL65182 QBD65181:QBH65182 QKZ65181:QLD65182 QUV65181:QUZ65182 RER65181:REV65182 RON65181:ROR65182 RYJ65181:RYN65182 SIF65181:SIJ65182 SSB65181:SSF65182 TBX65181:TCB65182 TLT65181:TLX65182 TVP65181:TVT65182 UFL65181:UFP65182 UPH65181:UPL65182 UZD65181:UZH65182 VIZ65181:VJD65182 VSV65181:VSZ65182 WCR65181:WCV65182 WMN65181:WMR65182 WWJ65181:WWN65182 JX130717:KB130718 TT130717:TX130718 ADP130717:ADT130718 ANL130717:ANP130718 AXH130717:AXL130718 BHD130717:BHH130718 BQZ130717:BRD130718 CAV130717:CAZ130718 CKR130717:CKV130718 CUN130717:CUR130718 DEJ130717:DEN130718 DOF130717:DOJ130718 DYB130717:DYF130718 EHX130717:EIB130718 ERT130717:ERX130718 FBP130717:FBT130718 FLL130717:FLP130718 FVH130717:FVL130718 GFD130717:GFH130718 GOZ130717:GPD130718 GYV130717:GYZ130718 HIR130717:HIV130718 HSN130717:HSR130718 ICJ130717:ICN130718 IMF130717:IMJ130718 IWB130717:IWF130718 JFX130717:JGB130718 JPT130717:JPX130718 JZP130717:JZT130718 KJL130717:KJP130718 KTH130717:KTL130718 LDD130717:LDH130718 LMZ130717:LND130718 LWV130717:LWZ130718 MGR130717:MGV130718 MQN130717:MQR130718 NAJ130717:NAN130718 NKF130717:NKJ130718 NUB130717:NUF130718 ODX130717:OEB130718 ONT130717:ONX130718 OXP130717:OXT130718 PHL130717:PHP130718 PRH130717:PRL130718 QBD130717:QBH130718 QKZ130717:QLD130718 QUV130717:QUZ130718 RER130717:REV130718 RON130717:ROR130718 RYJ130717:RYN130718 SIF130717:SIJ130718 SSB130717:SSF130718 TBX130717:TCB130718 TLT130717:TLX130718 TVP130717:TVT130718 UFL130717:UFP130718 UPH130717:UPL130718 UZD130717:UZH130718 VIZ130717:VJD130718 VSV130717:VSZ130718 WCR130717:WCV130718 WMN130717:WMR130718 WWJ130717:WWN130718 JX196253:KB196254 TT196253:TX196254 ADP196253:ADT196254 ANL196253:ANP196254 AXH196253:AXL196254 BHD196253:BHH196254 BQZ196253:BRD196254 CAV196253:CAZ196254 CKR196253:CKV196254 CUN196253:CUR196254 DEJ196253:DEN196254 DOF196253:DOJ196254 DYB196253:DYF196254 EHX196253:EIB196254 ERT196253:ERX196254 FBP196253:FBT196254 FLL196253:FLP196254 FVH196253:FVL196254 GFD196253:GFH196254 GOZ196253:GPD196254 GYV196253:GYZ196254 HIR196253:HIV196254 HSN196253:HSR196254 ICJ196253:ICN196254 IMF196253:IMJ196254 IWB196253:IWF196254 JFX196253:JGB196254 JPT196253:JPX196254 JZP196253:JZT196254 KJL196253:KJP196254 KTH196253:KTL196254 LDD196253:LDH196254 LMZ196253:LND196254 LWV196253:LWZ196254 MGR196253:MGV196254 MQN196253:MQR196254 NAJ196253:NAN196254 NKF196253:NKJ196254 NUB196253:NUF196254 ODX196253:OEB196254 ONT196253:ONX196254 OXP196253:OXT196254 PHL196253:PHP196254 PRH196253:PRL196254 QBD196253:QBH196254 QKZ196253:QLD196254 QUV196253:QUZ196254 RER196253:REV196254 RON196253:ROR196254 RYJ196253:RYN196254 SIF196253:SIJ196254 SSB196253:SSF196254 TBX196253:TCB196254 TLT196253:TLX196254 TVP196253:TVT196254 UFL196253:UFP196254 UPH196253:UPL196254 UZD196253:UZH196254 VIZ196253:VJD196254 VSV196253:VSZ196254 WCR196253:WCV196254 WMN196253:WMR196254 WWJ196253:WWN196254 JX261789:KB261790 TT261789:TX261790 ADP261789:ADT261790 ANL261789:ANP261790 AXH261789:AXL261790 BHD261789:BHH261790 BQZ261789:BRD261790 CAV261789:CAZ261790 CKR261789:CKV261790 CUN261789:CUR261790 DEJ261789:DEN261790 DOF261789:DOJ261790 DYB261789:DYF261790 EHX261789:EIB261790 ERT261789:ERX261790 FBP261789:FBT261790 FLL261789:FLP261790 FVH261789:FVL261790 GFD261789:GFH261790 GOZ261789:GPD261790 GYV261789:GYZ261790 HIR261789:HIV261790 HSN261789:HSR261790 ICJ261789:ICN261790 IMF261789:IMJ261790 IWB261789:IWF261790 JFX261789:JGB261790 JPT261789:JPX261790 JZP261789:JZT261790 KJL261789:KJP261790 KTH261789:KTL261790 LDD261789:LDH261790 LMZ261789:LND261790 LWV261789:LWZ261790 MGR261789:MGV261790 MQN261789:MQR261790 NAJ261789:NAN261790 NKF261789:NKJ261790 NUB261789:NUF261790 ODX261789:OEB261790 ONT261789:ONX261790 OXP261789:OXT261790 PHL261789:PHP261790 PRH261789:PRL261790 QBD261789:QBH261790 QKZ261789:QLD261790 QUV261789:QUZ261790 RER261789:REV261790 RON261789:ROR261790 RYJ261789:RYN261790 SIF261789:SIJ261790 SSB261789:SSF261790 TBX261789:TCB261790 TLT261789:TLX261790 TVP261789:TVT261790 UFL261789:UFP261790 UPH261789:UPL261790 UZD261789:UZH261790 VIZ261789:VJD261790 VSV261789:VSZ261790 WCR261789:WCV261790 WMN261789:WMR261790 WWJ261789:WWN261790 JX327325:KB327326 TT327325:TX327326 ADP327325:ADT327326 ANL327325:ANP327326 AXH327325:AXL327326 BHD327325:BHH327326 BQZ327325:BRD327326 CAV327325:CAZ327326 CKR327325:CKV327326 CUN327325:CUR327326 DEJ327325:DEN327326 DOF327325:DOJ327326 DYB327325:DYF327326 EHX327325:EIB327326 ERT327325:ERX327326 FBP327325:FBT327326 FLL327325:FLP327326 FVH327325:FVL327326 GFD327325:GFH327326 GOZ327325:GPD327326 GYV327325:GYZ327326 HIR327325:HIV327326 HSN327325:HSR327326 ICJ327325:ICN327326 IMF327325:IMJ327326 IWB327325:IWF327326 JFX327325:JGB327326 JPT327325:JPX327326 JZP327325:JZT327326 KJL327325:KJP327326 KTH327325:KTL327326 LDD327325:LDH327326 LMZ327325:LND327326 LWV327325:LWZ327326 MGR327325:MGV327326 MQN327325:MQR327326 NAJ327325:NAN327326 NKF327325:NKJ327326 NUB327325:NUF327326 ODX327325:OEB327326 ONT327325:ONX327326 OXP327325:OXT327326 PHL327325:PHP327326 PRH327325:PRL327326 QBD327325:QBH327326 QKZ327325:QLD327326 QUV327325:QUZ327326 RER327325:REV327326 RON327325:ROR327326 RYJ327325:RYN327326 SIF327325:SIJ327326 SSB327325:SSF327326 TBX327325:TCB327326 TLT327325:TLX327326 TVP327325:TVT327326 UFL327325:UFP327326 UPH327325:UPL327326 UZD327325:UZH327326 VIZ327325:VJD327326 VSV327325:VSZ327326 WCR327325:WCV327326 WMN327325:WMR327326 WWJ327325:WWN327326 JX392861:KB392862 TT392861:TX392862 ADP392861:ADT392862 ANL392861:ANP392862 AXH392861:AXL392862 BHD392861:BHH392862 BQZ392861:BRD392862 CAV392861:CAZ392862 CKR392861:CKV392862 CUN392861:CUR392862 DEJ392861:DEN392862 DOF392861:DOJ392862 DYB392861:DYF392862 EHX392861:EIB392862 ERT392861:ERX392862 FBP392861:FBT392862 FLL392861:FLP392862 FVH392861:FVL392862 GFD392861:GFH392862 GOZ392861:GPD392862 GYV392861:GYZ392862 HIR392861:HIV392862 HSN392861:HSR392862 ICJ392861:ICN392862 IMF392861:IMJ392862 IWB392861:IWF392862 JFX392861:JGB392862 JPT392861:JPX392862 JZP392861:JZT392862 KJL392861:KJP392862 KTH392861:KTL392862 LDD392861:LDH392862 LMZ392861:LND392862 LWV392861:LWZ392862 MGR392861:MGV392862 MQN392861:MQR392862 NAJ392861:NAN392862 NKF392861:NKJ392862 NUB392861:NUF392862 ODX392861:OEB392862 ONT392861:ONX392862 OXP392861:OXT392862 PHL392861:PHP392862 PRH392861:PRL392862 QBD392861:QBH392862 QKZ392861:QLD392862 QUV392861:QUZ392862 RER392861:REV392862 RON392861:ROR392862 RYJ392861:RYN392862 SIF392861:SIJ392862 SSB392861:SSF392862 TBX392861:TCB392862 TLT392861:TLX392862 TVP392861:TVT392862 UFL392861:UFP392862 UPH392861:UPL392862 UZD392861:UZH392862 VIZ392861:VJD392862 VSV392861:VSZ392862 WCR392861:WCV392862 WMN392861:WMR392862 WWJ392861:WWN392862 JX458397:KB458398 TT458397:TX458398 ADP458397:ADT458398 ANL458397:ANP458398 AXH458397:AXL458398 BHD458397:BHH458398 BQZ458397:BRD458398 CAV458397:CAZ458398 CKR458397:CKV458398 CUN458397:CUR458398 DEJ458397:DEN458398 DOF458397:DOJ458398 DYB458397:DYF458398 EHX458397:EIB458398 ERT458397:ERX458398 FBP458397:FBT458398 FLL458397:FLP458398 FVH458397:FVL458398 GFD458397:GFH458398 GOZ458397:GPD458398 GYV458397:GYZ458398 HIR458397:HIV458398 HSN458397:HSR458398 ICJ458397:ICN458398 IMF458397:IMJ458398 IWB458397:IWF458398 JFX458397:JGB458398 JPT458397:JPX458398 JZP458397:JZT458398 KJL458397:KJP458398 KTH458397:KTL458398 LDD458397:LDH458398 LMZ458397:LND458398 LWV458397:LWZ458398 MGR458397:MGV458398 MQN458397:MQR458398 NAJ458397:NAN458398 NKF458397:NKJ458398 NUB458397:NUF458398 ODX458397:OEB458398 ONT458397:ONX458398 OXP458397:OXT458398 PHL458397:PHP458398 PRH458397:PRL458398 QBD458397:QBH458398 QKZ458397:QLD458398 QUV458397:QUZ458398 RER458397:REV458398 RON458397:ROR458398 RYJ458397:RYN458398 SIF458397:SIJ458398 SSB458397:SSF458398 TBX458397:TCB458398 TLT458397:TLX458398 TVP458397:TVT458398 UFL458397:UFP458398 UPH458397:UPL458398 UZD458397:UZH458398 VIZ458397:VJD458398 VSV458397:VSZ458398 WCR458397:WCV458398 WMN458397:WMR458398 WWJ458397:WWN458398 JX523933:KB523934 TT523933:TX523934 ADP523933:ADT523934 ANL523933:ANP523934 AXH523933:AXL523934 BHD523933:BHH523934 BQZ523933:BRD523934 CAV523933:CAZ523934 CKR523933:CKV523934 CUN523933:CUR523934 DEJ523933:DEN523934 DOF523933:DOJ523934 DYB523933:DYF523934 EHX523933:EIB523934 ERT523933:ERX523934 FBP523933:FBT523934 FLL523933:FLP523934 FVH523933:FVL523934 GFD523933:GFH523934 GOZ523933:GPD523934 GYV523933:GYZ523934 HIR523933:HIV523934 HSN523933:HSR523934 ICJ523933:ICN523934 IMF523933:IMJ523934 IWB523933:IWF523934 JFX523933:JGB523934 JPT523933:JPX523934 JZP523933:JZT523934 KJL523933:KJP523934 KTH523933:KTL523934 LDD523933:LDH523934 LMZ523933:LND523934 LWV523933:LWZ523934 MGR523933:MGV523934 MQN523933:MQR523934 NAJ523933:NAN523934 NKF523933:NKJ523934 NUB523933:NUF523934 ODX523933:OEB523934 ONT523933:ONX523934 OXP523933:OXT523934 PHL523933:PHP523934 PRH523933:PRL523934 QBD523933:QBH523934 QKZ523933:QLD523934 QUV523933:QUZ523934 RER523933:REV523934 RON523933:ROR523934 RYJ523933:RYN523934 SIF523933:SIJ523934 SSB523933:SSF523934 TBX523933:TCB523934 TLT523933:TLX523934 TVP523933:TVT523934 UFL523933:UFP523934 UPH523933:UPL523934 UZD523933:UZH523934 VIZ523933:VJD523934 VSV523933:VSZ523934 WCR523933:WCV523934 WMN523933:WMR523934 WWJ523933:WWN523934 JX589469:KB589470 TT589469:TX589470 ADP589469:ADT589470 ANL589469:ANP589470 AXH589469:AXL589470 BHD589469:BHH589470 BQZ589469:BRD589470 CAV589469:CAZ589470 CKR589469:CKV589470 CUN589469:CUR589470 DEJ589469:DEN589470 DOF589469:DOJ589470 DYB589469:DYF589470 EHX589469:EIB589470 ERT589469:ERX589470 FBP589469:FBT589470 FLL589469:FLP589470 FVH589469:FVL589470 GFD589469:GFH589470 GOZ589469:GPD589470 GYV589469:GYZ589470 HIR589469:HIV589470 HSN589469:HSR589470 ICJ589469:ICN589470 IMF589469:IMJ589470 IWB589469:IWF589470 JFX589469:JGB589470 JPT589469:JPX589470 JZP589469:JZT589470 KJL589469:KJP589470 KTH589469:KTL589470 LDD589469:LDH589470 LMZ589469:LND589470 LWV589469:LWZ589470 MGR589469:MGV589470 MQN589469:MQR589470 NAJ589469:NAN589470 NKF589469:NKJ589470 NUB589469:NUF589470 ODX589469:OEB589470 ONT589469:ONX589470 OXP589469:OXT589470 PHL589469:PHP589470 PRH589469:PRL589470 QBD589469:QBH589470 QKZ589469:QLD589470 QUV589469:QUZ589470 RER589469:REV589470 RON589469:ROR589470 RYJ589469:RYN589470 SIF589469:SIJ589470 SSB589469:SSF589470 TBX589469:TCB589470 TLT589469:TLX589470 TVP589469:TVT589470 UFL589469:UFP589470 UPH589469:UPL589470 UZD589469:UZH589470 VIZ589469:VJD589470 VSV589469:VSZ589470 WCR589469:WCV589470 WMN589469:WMR589470 WWJ589469:WWN589470 JX655005:KB655006 TT655005:TX655006 ADP655005:ADT655006 ANL655005:ANP655006 AXH655005:AXL655006 BHD655005:BHH655006 BQZ655005:BRD655006 CAV655005:CAZ655006 CKR655005:CKV655006 CUN655005:CUR655006 DEJ655005:DEN655006 DOF655005:DOJ655006 DYB655005:DYF655006 EHX655005:EIB655006 ERT655005:ERX655006 FBP655005:FBT655006 FLL655005:FLP655006 FVH655005:FVL655006 GFD655005:GFH655006 GOZ655005:GPD655006 GYV655005:GYZ655006 HIR655005:HIV655006 HSN655005:HSR655006 ICJ655005:ICN655006 IMF655005:IMJ655006 IWB655005:IWF655006 JFX655005:JGB655006 JPT655005:JPX655006 JZP655005:JZT655006 KJL655005:KJP655006 KTH655005:KTL655006 LDD655005:LDH655006 LMZ655005:LND655006 LWV655005:LWZ655006 MGR655005:MGV655006 MQN655005:MQR655006 NAJ655005:NAN655006 NKF655005:NKJ655006 NUB655005:NUF655006 ODX655005:OEB655006 ONT655005:ONX655006 OXP655005:OXT655006 PHL655005:PHP655006 PRH655005:PRL655006 QBD655005:QBH655006 QKZ655005:QLD655006 QUV655005:QUZ655006 RER655005:REV655006 RON655005:ROR655006 RYJ655005:RYN655006 SIF655005:SIJ655006 SSB655005:SSF655006 TBX655005:TCB655006 TLT655005:TLX655006 TVP655005:TVT655006 UFL655005:UFP655006 UPH655005:UPL655006 UZD655005:UZH655006 VIZ655005:VJD655006 VSV655005:VSZ655006 WCR655005:WCV655006 WMN655005:WMR655006 WWJ655005:WWN655006 JX720541:KB720542 TT720541:TX720542 ADP720541:ADT720542 ANL720541:ANP720542 AXH720541:AXL720542 BHD720541:BHH720542 BQZ720541:BRD720542 CAV720541:CAZ720542 CKR720541:CKV720542 CUN720541:CUR720542 DEJ720541:DEN720542 DOF720541:DOJ720542 DYB720541:DYF720542 EHX720541:EIB720542 ERT720541:ERX720542 FBP720541:FBT720542 FLL720541:FLP720542 FVH720541:FVL720542 GFD720541:GFH720542 GOZ720541:GPD720542 GYV720541:GYZ720542 HIR720541:HIV720542 HSN720541:HSR720542 ICJ720541:ICN720542 IMF720541:IMJ720542 IWB720541:IWF720542 JFX720541:JGB720542 JPT720541:JPX720542 JZP720541:JZT720542 KJL720541:KJP720542 KTH720541:KTL720542 LDD720541:LDH720542 LMZ720541:LND720542 LWV720541:LWZ720542 MGR720541:MGV720542 MQN720541:MQR720542 NAJ720541:NAN720542 NKF720541:NKJ720542 NUB720541:NUF720542 ODX720541:OEB720542 ONT720541:ONX720542 OXP720541:OXT720542 PHL720541:PHP720542 PRH720541:PRL720542 QBD720541:QBH720542 QKZ720541:QLD720542 QUV720541:QUZ720542 RER720541:REV720542 RON720541:ROR720542 RYJ720541:RYN720542 SIF720541:SIJ720542 SSB720541:SSF720542 TBX720541:TCB720542 TLT720541:TLX720542 TVP720541:TVT720542 UFL720541:UFP720542 UPH720541:UPL720542 UZD720541:UZH720542 VIZ720541:VJD720542 VSV720541:VSZ720542 WCR720541:WCV720542 WMN720541:WMR720542 WWJ720541:WWN720542 JX786077:KB786078 TT786077:TX786078 ADP786077:ADT786078 ANL786077:ANP786078 AXH786077:AXL786078 BHD786077:BHH786078 BQZ786077:BRD786078 CAV786077:CAZ786078 CKR786077:CKV786078 CUN786077:CUR786078 DEJ786077:DEN786078 DOF786077:DOJ786078 DYB786077:DYF786078 EHX786077:EIB786078 ERT786077:ERX786078 FBP786077:FBT786078 FLL786077:FLP786078 FVH786077:FVL786078 GFD786077:GFH786078 GOZ786077:GPD786078 GYV786077:GYZ786078 HIR786077:HIV786078 HSN786077:HSR786078 ICJ786077:ICN786078 IMF786077:IMJ786078 IWB786077:IWF786078 JFX786077:JGB786078 JPT786077:JPX786078 JZP786077:JZT786078 KJL786077:KJP786078 KTH786077:KTL786078 LDD786077:LDH786078 LMZ786077:LND786078 LWV786077:LWZ786078 MGR786077:MGV786078 MQN786077:MQR786078 NAJ786077:NAN786078 NKF786077:NKJ786078 NUB786077:NUF786078 ODX786077:OEB786078 ONT786077:ONX786078 OXP786077:OXT786078 PHL786077:PHP786078 PRH786077:PRL786078 QBD786077:QBH786078 QKZ786077:QLD786078 QUV786077:QUZ786078 RER786077:REV786078 RON786077:ROR786078 RYJ786077:RYN786078 SIF786077:SIJ786078 SSB786077:SSF786078 TBX786077:TCB786078 TLT786077:TLX786078 TVP786077:TVT786078 UFL786077:UFP786078 UPH786077:UPL786078 UZD786077:UZH786078 VIZ786077:VJD786078 VSV786077:VSZ786078 WCR786077:WCV786078 WMN786077:WMR786078 WWJ786077:WWN786078 JX851613:KB851614 TT851613:TX851614 ADP851613:ADT851614 ANL851613:ANP851614 AXH851613:AXL851614 BHD851613:BHH851614 BQZ851613:BRD851614 CAV851613:CAZ851614 CKR851613:CKV851614 CUN851613:CUR851614 DEJ851613:DEN851614 DOF851613:DOJ851614 DYB851613:DYF851614 EHX851613:EIB851614 ERT851613:ERX851614 FBP851613:FBT851614 FLL851613:FLP851614 FVH851613:FVL851614 GFD851613:GFH851614 GOZ851613:GPD851614 GYV851613:GYZ851614 HIR851613:HIV851614 HSN851613:HSR851614 ICJ851613:ICN851614 IMF851613:IMJ851614 IWB851613:IWF851614 JFX851613:JGB851614 JPT851613:JPX851614 JZP851613:JZT851614 KJL851613:KJP851614 KTH851613:KTL851614 LDD851613:LDH851614 LMZ851613:LND851614 LWV851613:LWZ851614 MGR851613:MGV851614 MQN851613:MQR851614 NAJ851613:NAN851614 NKF851613:NKJ851614 NUB851613:NUF851614 ODX851613:OEB851614 ONT851613:ONX851614 OXP851613:OXT851614 PHL851613:PHP851614 PRH851613:PRL851614 QBD851613:QBH851614 QKZ851613:QLD851614 QUV851613:QUZ851614 RER851613:REV851614 RON851613:ROR851614 RYJ851613:RYN851614 SIF851613:SIJ851614 SSB851613:SSF851614 TBX851613:TCB851614 TLT851613:TLX851614 TVP851613:TVT851614 UFL851613:UFP851614 UPH851613:UPL851614 UZD851613:UZH851614 VIZ851613:VJD851614 VSV851613:VSZ851614 WCR851613:WCV851614 WMN851613:WMR851614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様式２</vt:lpstr>
      <vt:lpstr>様式２!Print_Area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ㅤ</cp:lastModifiedBy>
  <dcterms:created xsi:type="dcterms:W3CDTF">2018-12-10T06:06:37Z</dcterms:created>
  <dcterms:modified xsi:type="dcterms:W3CDTF">2020-01-27T10:22:53Z</dcterms:modified>
</cp:coreProperties>
</file>